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=HYPERLINK("https://www.leilaoonline.net/lote/detalhe/265013", "025")</f>
      </c>
      <c r="B11" s="4" t="s">
        <f>=HYPERLINK("https://www.leilaoonline.net/lote/detalhe/265013",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=HYPERLINK("https://www.leilaoonline.net/lote/detalhe/264988", "030")</f>
      </c>
      <c r="B12" s="4" t="s">
        <f>=HYPERLINK("https://www.leilaoonline.net/lote/detalhe/264988",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=HYPERLINK("https://www.leilaoonline.net/lote/detalhe/265006", "035")</f>
      </c>
      <c r="B13" s="4" t="s">
        <f>=HYPERLINK("https://www.leilaoonline.net/lote/detalhe/265006",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=HYPERLINK("https://www.leilaoonline.net/lote/detalhe/265001", "040")</f>
      </c>
      <c r="B14" s="4" t="s">
        <f>=HYPERLINK("https://www.leilaoonline.net/lote/detalhe/265001",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=HYPERLINK("https://www.leilaoonline.net/lote/detalhe/265004", "045")</f>
      </c>
      <c r="B15" s="4" t="s">
        <f>=HYPERLINK("https://www.leilaoonline.net/lote/detalhe/265004",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=HYPERLINK("https://www.leilaoonline.net/lote/detalhe/265002", "050")</f>
      </c>
      <c r="B16" s="4" t="s">
        <f>=HYPERLINK("https://www.leilaoonline.net/lote/detalhe/265002",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=HYPERLINK("https://www.leilaoonline.net/lote/detalhe/265003", "055")</f>
      </c>
      <c r="B17" s="4" t="s">
        <f>=HYPERLINK("https://www.leilaoonline.net/lote/detalhe/265003",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=HYPERLINK("https://www.leilaoonline.net/lote/detalhe/265000", "060")</f>
      </c>
      <c r="B18" s="4" t="s">
        <f>=HYPERLINK("https://www.leilaoonline.net/lote/detalhe/265000",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=HYPERLINK("https://www.leilaoonline.net/lote/detalhe/264991", "065")</f>
      </c>
      <c r="B19" s="4" t="s">
        <f>=HYPERLINK("https://www.leilaoonline.net/lote/detalhe/264991",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=HYPERLINK("https://www.leilaoonline.net/lote/detalhe/264999", "070")</f>
      </c>
      <c r="B20" s="4" t="s">
        <f>=HYPERLINK("https://www.leilaoonline.net/lote/detalhe/264999",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=HYPERLINK("https://www.leilaoonline.net/lote/detalhe/265005", "075")</f>
      </c>
      <c r="B21" s="4" t="s">
        <f>=HYPERLINK("https://www.leilaoonline.net/lote/detalhe/265005",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=HYPERLINK("https://www.leilaoonline.net/lote/detalhe/265009", "080")</f>
      </c>
      <c r="B22" s="4" t="s">
        <f>=HYPERLINK("https://www.leilaoonline.net/lote/detalhe/265009",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=HYPERLINK("https://www.leilaoonline.net/lote/detalhe/264986", "085")</f>
      </c>
      <c r="B23" s="4" t="s">
        <f>=HYPERLINK("https://www.leilaoonline.net/lote/detalhe/264986",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=HYPERLINK("https://www.leilaoonline.net/lote/detalhe/265008", "090")</f>
      </c>
      <c r="B24" s="4" t="s">
        <f>=HYPERLINK("https://www.leilaoonline.net/lote/detalhe/265008",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=HYPERLINK("https://www.leilaoonline.net/lote/detalhe/264996", "095")</f>
      </c>
      <c r="B25" s="4" t="s">
        <f>=HYPERLINK("https://www.leilaoonline.net/lote/detalhe/264996",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=HYPERLINK("https://www.leilaoonline.net/lote/detalhe/264992", "100")</f>
      </c>
      <c r="B26" s="4" t="s">
        <f>=HYPERLINK("https://www.leilaoonline.net/lote/detalhe/264992",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=HYPERLINK("https://www.leilaoonline.net/lote/detalhe/264995", "105")</f>
      </c>
      <c r="B27" s="4" t="s">
        <f>=HYPERLINK("https://www.leilaoonline.net/lote/detalhe/264995",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=HYPERLINK("https://www.leilaoonline.net/lote/detalhe/264990", "110")</f>
      </c>
      <c r="B28" s="4" t="s">
        <f>=HYPERLINK("https://www.leilaoonline.net/lote/detalhe/264990",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=HYPERLINK("https://www.leilaoonline.net/lote/detalhe/265007", "115")</f>
      </c>
      <c r="B29" s="4" t="s">
        <f>=HYPERLINK("https://www.leilaoonline.net/lote/detalhe/265007",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=HYPERLINK("https://www.leilaoonline.net/lote/detalhe/264993", "120")</f>
      </c>
      <c r="B30" s="4" t="s">
        <f>=HYPERLINK("https://www.leilaoonline.net/lote/detalhe/264993",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=HYPERLINK("https://www.leilaoonline.net/lote/detalhe/264989", "125")</f>
      </c>
      <c r="B31" s="4" t="s">
        <f>=HYPERLINK("https://www.leilaoonline.net/lote/detalhe/264989",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=HYPERLINK("https://www.leilaoonline.net/lote/detalhe/264987", "130")</f>
      </c>
      <c r="B32" s="4" t="s">
        <f>=HYPERLINK("https://www.leilaoonline.net/lote/detalhe/264987",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=HYPERLINK("https://www.leilaoonline.net/lote/detalhe/264994", "135")</f>
      </c>
      <c r="B33" s="4" t="s">
        <f>=HYPERLINK("https://www.leilaoonline.net/lote/detalhe/264994",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=HYPERLINK("https://www.leilaoonline.net/lote/detalhe/264998", "140")</f>
      </c>
      <c r="B34" s="4" t="s">
        <f>=HYPERLINK("https://www.leilaoonline.net/lote/detalhe/264998",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=HYPERLINK("https://www.leilaoonline.net/lote/detalhe/264997", "145")</f>
      </c>
      <c r="B35" s="4" t="s">
        <f>=HYPERLINK("https://www.leilaoonline.net/lote/detalhe/264997",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2026-05-14T13:01:36.00Z</dcterms:created>
  <dc:creator>Tellks Tecnologia</dc:creator>
  <cp:revision>0</cp:revision>
</cp:coreProperties>
</file>