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=HYPERLINK("https://www.leilaoonline.net/lote/detalhe/269523", "025")</f>
      </c>
      <c r="B11" s="4" t="s">
        <f>=HYPERLINK("https://www.leilaoonline.net/lote/detalhe/269523",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=HYPERLINK("https://www.leilaoonline.net/lote/detalhe/268975", "030")</f>
      </c>
      <c r="B12" s="4" t="s">
        <f>=HYPERLINK("https://www.leilaoonline.net/lote/detalhe/268975",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=HYPERLINK("https://www.leilaoonline.net/lote/detalhe/268971", "035")</f>
      </c>
      <c r="B13" s="4" t="s">
        <f>=HYPERLINK("https://www.leilaoonline.net/lote/detalhe/268971",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=HYPERLINK("https://www.leilaoonline.net/lote/detalhe/268969", "040")</f>
      </c>
      <c r="B14" s="4" t="s">
        <f>=HYPERLINK("https://www.leilaoonline.net/lote/detalhe/268969",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=HYPERLINK("https://www.leilaoonline.net/lote/detalhe/268968", "045")</f>
      </c>
      <c r="B15" s="4" t="s">
        <f>=HYPERLINK("https://www.leilaoonline.net/lote/detalhe/268968",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=HYPERLINK("https://www.leilaoonline.net/lote/detalhe/268973", "050")</f>
      </c>
      <c r="B16" s="4" t="s">
        <f>=HYPERLINK("https://www.leilaoonline.net/lote/detalhe/268973",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=HYPERLINK("https://www.leilaoonline.net/lote/detalhe/268976", "055")</f>
      </c>
      <c r="B17" s="4" t="s">
        <f>=HYPERLINK("https://www.leilaoonline.net/lote/detalhe/268976",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=HYPERLINK("https://www.leilaoonline.net/lote/detalhe/268977", "060")</f>
      </c>
      <c r="B18" s="4" t="s">
        <f>=HYPERLINK("https://www.leilaoonline.net/lote/detalhe/268977",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=HYPERLINK("https://www.leilaoonline.net/lote/detalhe/268978", "070")</f>
      </c>
      <c r="B19" s="4" t="s">
        <f>=HYPERLINK("https://www.leilaoonline.net/lote/detalhe/268978",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=HYPERLINK("https://www.leilaoonline.net/lote/detalhe/268974", "075")</f>
      </c>
      <c r="B20" s="4" t="s">
        <f>=HYPERLINK("https://www.leilaoonline.net/lote/detalhe/268974",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=HYPERLINK("https://www.leilaoonline.net/lote/detalhe/268970", "080")</f>
      </c>
      <c r="B21" s="4" t="s">
        <f>=HYPERLINK("https://www.leilaoonline.net/lote/detalhe/268970",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=HYPERLINK("https://www.leilaoonline.net/lote/detalhe/268979", "085")</f>
      </c>
      <c r="B22" s="4" t="s">
        <f>=HYPERLINK("https://www.leilaoonline.net/lote/detalhe/268979",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2026-06-28T23:05:13.00Z</dcterms:created>
  <dc:creator>Tellks Tecnologia</dc:creator>
  <cp:revision>0</cp:revision>
</cp:coreProperties>
</file>