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=HYPERLINK("https://www.leilaoonline.net/lote/detalhe/269102", "005")</f>
      </c>
      <c r="B11" s="4" t="s">
        <f>=HYPERLINK("https://www.leilaoonline.net/lote/detalhe/269102",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=HYPERLINK("https://www.leilaoonline.net/lote/detalhe/269010", "010")</f>
      </c>
      <c r="B12" s="4" t="s">
        <f>=HYPERLINK("https://www.leilaoonline.net/lote/detalhe/269010",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=HYPERLINK("https://www.leilaoonline.net/lote/detalhe/269007", "011")</f>
      </c>
      <c r="B13" s="4" t="s">
        <f>=HYPERLINK("https://www.leilaoonline.net/lote/detalhe/269007",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=HYPERLINK("https://www.leilaoonline.net/lote/detalhe/268996", "012")</f>
      </c>
      <c r="B14" s="4" t="s">
        <f>=HYPERLINK("https://www.leilaoonline.net/lote/detalhe/268996",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=HYPERLINK("https://www.leilaoonline.net/lote/detalhe/268997", "013")</f>
      </c>
      <c r="B15" s="4" t="s">
        <f>=HYPERLINK("https://www.leilaoonline.net/lote/detalhe/268997",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=HYPERLINK("https://www.leilaoonline.net/lote/detalhe/269001", "014")</f>
      </c>
      <c r="B16" s="4" t="s">
        <f>=HYPERLINK("https://www.leilaoonline.net/lote/detalhe/269001",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=HYPERLINK("https://www.leilaoonline.net/lote/detalhe/269002", "015")</f>
      </c>
      <c r="B17" s="4" t="s">
        <f>=HYPERLINK("https://www.leilaoonline.net/lote/detalhe/269002",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=HYPERLINK("https://www.leilaoonline.net/lote/detalhe/269631", "016")</f>
      </c>
      <c r="B18" s="4" t="s">
        <f>=HYPERLINK("https://www.leilaoonline.net/lote/detalhe/269631",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=HYPERLINK("https://www.leilaoonline.net/lote/detalhe/268993", "020")</f>
      </c>
      <c r="B19" s="4" t="s">
        <f>=HYPERLINK("https://www.leilaoonline.net/lote/detalhe/268993",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=HYPERLINK("https://www.leilaoonline.net/lote/detalhe/268989", "021")</f>
      </c>
      <c r="B20" s="4" t="s">
        <f>=HYPERLINK("https://www.leilaoonline.net/lote/detalhe/268989",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=HYPERLINK("https://www.leilaoonline.net/lote/detalhe/268994", "024")</f>
      </c>
      <c r="B21" s="4" t="s">
        <f>=HYPERLINK("https://www.leilaoonline.net/lote/detalhe/268994",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=HYPERLINK("https://www.leilaoonline.net/lote/detalhe/268984", "025")</f>
      </c>
      <c r="B22" s="4" t="s">
        <f>=HYPERLINK("https://www.leilaoonline.net/lote/detalhe/268984",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=HYPERLINK("https://www.leilaoonline.net/lote/detalhe/268985", "026")</f>
      </c>
      <c r="B23" s="4" t="s">
        <f>=HYPERLINK("https://www.leilaoonline.net/lote/detalhe/268985",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=HYPERLINK("https://www.leilaoonline.net/lote/detalhe/268990", "027")</f>
      </c>
      <c r="B24" s="4" t="s">
        <f>=HYPERLINK("https://www.leilaoonline.net/lote/detalhe/268990",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=HYPERLINK("https://www.leilaoonline.net/lote/detalhe/268991", "028")</f>
      </c>
      <c r="B25" s="4" t="s">
        <f>=HYPERLINK("https://www.leilaoonline.net/lote/detalhe/268991",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=HYPERLINK("https://www.leilaoonline.net/lote/detalhe/268983", "029")</f>
      </c>
      <c r="B26" s="4" t="s">
        <f>=HYPERLINK("https://www.leilaoonline.net/lote/detalhe/268983",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=HYPERLINK("https://www.leilaoonline.net/lote/detalhe/268987", "030")</f>
      </c>
      <c r="B27" s="4" t="s">
        <f>=HYPERLINK("https://www.leilaoonline.net/lote/detalhe/268987",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=HYPERLINK("https://www.leilaoonline.net/lote/detalhe/268992", "031")</f>
      </c>
      <c r="B28" s="4" t="s">
        <f>=HYPERLINK("https://www.leilaoonline.net/lote/detalhe/268992",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=HYPERLINK("https://www.leilaoonline.net/lote/detalhe/268988", "032")</f>
      </c>
      <c r="B29" s="4" t="s">
        <f>=HYPERLINK("https://www.leilaoonline.net/lote/detalhe/268988",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=HYPERLINK("https://www.leilaoonline.net/lote/detalhe/268982", "033")</f>
      </c>
      <c r="B30" s="4" t="s">
        <f>=HYPERLINK("https://www.leilaoonline.net/lote/detalhe/268982",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=HYPERLINK("https://www.leilaoonline.net/lote/detalhe/268986", "034")</f>
      </c>
      <c r="B31" s="4" t="s">
        <f>=HYPERLINK("https://www.leilaoonline.net/lote/detalhe/268986",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=HYPERLINK("https://www.leilaoonline.net/lote/detalhe/269953", "035")</f>
      </c>
      <c r="B32" s="4" t="s">
        <f>=HYPERLINK("https://www.leilaoonline.net/lote/detalhe/269953",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=HYPERLINK("https://www.leilaoonline.net/lote/detalhe/269954", "036")</f>
      </c>
      <c r="B33" s="4" t="s">
        <f>=HYPERLINK("https://www.leilaoonline.net/lote/detalhe/269954",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=HYPERLINK("https://www.leilaoonline.net/lote/detalhe/268981", "040")</f>
      </c>
      <c r="B34" s="4" t="s">
        <f>=HYPERLINK("https://www.leilaoonline.net/lote/detalhe/268981",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=HYPERLINK("https://www.leilaoonline.net/lote/detalhe/268980", "045")</f>
      </c>
      <c r="B35" s="4" t="s">
        <f>=HYPERLINK("https://www.leilaoonline.net/lote/detalhe/268980",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=HYPERLINK("https://www.leilaoonline.net/lote/detalhe/269000", "046")</f>
      </c>
      <c r="B36" s="4" t="s">
        <f>=HYPERLINK("https://www.leilaoonline.net/lote/detalhe/269000",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=HYPERLINK("https://www.leilaoonline.net/lote/detalhe/268995", "050")</f>
      </c>
      <c r="B37" s="4" t="s">
        <f>=HYPERLINK("https://www.leilaoonline.net/lote/detalhe/268995",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=HYPERLINK("https://www.leilaoonline.net/lote/detalhe/269004", "055")</f>
      </c>
      <c r="B38" s="4" t="s">
        <f>=HYPERLINK("https://www.leilaoonline.net/lote/detalhe/269004",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=HYPERLINK("https://www.leilaoonline.net/lote/detalhe/269003", "056")</f>
      </c>
      <c r="B39" s="4" t="s">
        <f>=HYPERLINK("https://www.leilaoonline.net/lote/detalhe/269003",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=HYPERLINK("https://www.leilaoonline.net/lote/detalhe/269005", "057")</f>
      </c>
      <c r="B40" s="4" t="s">
        <f>=HYPERLINK("https://www.leilaoonline.net/lote/detalhe/269005",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=HYPERLINK("https://www.leilaoonline.net/lote/detalhe/268999", "058")</f>
      </c>
      <c r="B41" s="4" t="s">
        <f>=HYPERLINK("https://www.leilaoonline.net/lote/detalhe/268999",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=HYPERLINK("https://www.leilaoonline.net/lote/detalhe/268998", "059")</f>
      </c>
      <c r="B42" s="4" t="s">
        <f>=HYPERLINK("https://www.leilaoonline.net/lote/detalhe/268998",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=HYPERLINK("https://www.leilaoonline.net/lote/detalhe/269006", "060")</f>
      </c>
      <c r="B43" s="4" t="s">
        <f>=HYPERLINK("https://www.leilaoonline.net/lote/detalhe/269006",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=HYPERLINK("https://www.leilaoonline.net/lote/detalhe/269015", "070")</f>
      </c>
      <c r="B44" s="4" t="s">
        <f>=HYPERLINK("https://www.leilaoonline.net/lote/detalhe/269015",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=HYPERLINK("https://www.leilaoonline.net/lote/detalhe/269013", "073")</f>
      </c>
      <c r="B45" s="4" t="s">
        <f>=HYPERLINK("https://www.leilaoonline.net/lote/detalhe/269013",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=HYPERLINK("https://www.leilaoonline.net/lote/detalhe/269014", "075")</f>
      </c>
      <c r="B46" s="4" t="s">
        <f>=HYPERLINK("https://www.leilaoonline.net/lote/detalhe/269014",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=HYPERLINK("https://www.leilaoonline.net/lote/detalhe/269016", "080")</f>
      </c>
      <c r="B47" s="4" t="s">
        <f>=HYPERLINK("https://www.leilaoonline.net/lote/detalhe/269016",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2026-05-14T12:03:06.00Z</dcterms:created>
  <dc:creator>Tellks Tecnologia</dc:creator>
  <cp:revision>0</cp:revision>
</cp:coreProperties>
</file>