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=HYPERLINK("https://www.leilaoonline.net/lote/detalhe/269869", "001")</f>
      </c>
      <c r="B11" s="4" t="s">
        <f>=HYPERLINK("https://www.leilaoonline.net/lote/detalhe/269869",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=HYPERLINK("https://www.leilaoonline.net/lote/detalhe/269871", "002")</f>
      </c>
      <c r="B12" s="4" t="s">
        <f>=HYPERLINK("https://www.leilaoonline.net/lote/detalhe/269871",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=HYPERLINK("https://www.leilaoonline.net/lote/detalhe/269872", "003")</f>
      </c>
      <c r="B13" s="4" t="s">
        <f>=HYPERLINK("https://www.leilaoonline.net/lote/detalhe/269872",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=HYPERLINK("https://www.leilaoonline.net/lote/detalhe/269952", "004")</f>
      </c>
      <c r="B14" s="4" t="s">
        <f>=HYPERLINK("https://www.leilaoonline.net/lote/detalhe/269952",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=HYPERLINK("https://www.leilaoonline.net/lote/detalhe/269021", "005")</f>
      </c>
      <c r="B15" s="4" t="s">
        <f>=HYPERLINK("https://www.leilaoonline.net/lote/detalhe/269021",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=HYPERLINK("https://www.leilaoonline.net/lote/detalhe/269020", "006")</f>
      </c>
      <c r="B16" s="4" t="s">
        <f>=HYPERLINK("https://www.leilaoonline.net/lote/detalhe/269020",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=HYPERLINK("https://www.leilaoonline.net/lote/detalhe/269875", "008")</f>
      </c>
      <c r="B17" s="4" t="s">
        <f>=HYPERLINK("https://www.leilaoonline.net/lote/detalhe/269875",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=HYPERLINK("https://www.leilaoonline.net/lote/detalhe/269876", "009")</f>
      </c>
      <c r="B18" s="4" t="s">
        <f>=HYPERLINK("https://www.leilaoonline.net/lote/detalhe/269876",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=HYPERLINK("https://www.leilaoonline.net/lote/detalhe/269022", "011")</f>
      </c>
      <c r="B19" s="4" t="s">
        <f>=HYPERLINK("https://www.leilaoonline.net/lote/detalhe/269022",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=HYPERLINK("https://www.leilaoonline.net/lote/detalhe/269879", "012")</f>
      </c>
      <c r="B20" s="4" t="s">
        <f>=HYPERLINK("https://www.leilaoonline.net/lote/detalhe/269879",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=HYPERLINK("https://www.leilaoonline.net/lote/detalhe/269947", "013")</f>
      </c>
      <c r="B21" s="4" t="s">
        <f>=HYPERLINK("https://www.leilaoonline.net/lote/detalhe/269947",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=HYPERLINK("https://www.leilaoonline.net/lote/detalhe/269017", "014")</f>
      </c>
      <c r="B22" s="4" t="s">
        <f>=HYPERLINK("https://www.leilaoonline.net/lote/detalhe/269017",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=HYPERLINK("https://www.leilaoonline.net/lote/detalhe/269950", "015")</f>
      </c>
      <c r="B23" s="4" t="s">
        <f>=HYPERLINK("https://www.leilaoonline.net/lote/detalhe/269950",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=HYPERLINK("https://www.leilaoonline.net/lote/detalhe/269951", "016")</f>
      </c>
      <c r="B24" s="4" t="s">
        <f>=HYPERLINK("https://www.leilaoonline.net/lote/detalhe/269951",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=HYPERLINK("https://www.leilaoonline.net/lote/detalhe/269018", "020")</f>
      </c>
      <c r="B25" s="4" t="s">
        <f>=HYPERLINK("https://www.leilaoonline.net/lote/detalhe/269018",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=HYPERLINK("https://www.leilaoonline.net/lote/detalhe/269019", "021")</f>
      </c>
      <c r="B26" s="4" t="s">
        <f>=HYPERLINK("https://www.leilaoonline.net/lote/detalhe/269019",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=HYPERLINK("https://www.leilaoonline.net/lote/detalhe/269023", "027")</f>
      </c>
      <c r="B27" s="4" t="s">
        <f>=HYPERLINK("https://www.leilaoonline.net/lote/detalhe/269023",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=HYPERLINK("https://www.leilaoonline.net/lote/detalhe/269024", "028")</f>
      </c>
      <c r="B28" s="4" t="s">
        <f>=HYPERLINK("https://www.leilaoonline.net/lote/detalhe/269024",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=HYPERLINK("https://www.leilaoonline.net/lote/detalhe/269025", "030")</f>
      </c>
      <c r="B29" s="4" t="s">
        <f>=HYPERLINK("https://www.leilaoonline.net/lote/detalhe/269025",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=HYPERLINK("https://www.leilaoonline.net/lote/detalhe/269027", "031")</f>
      </c>
      <c r="B30" s="4" t="s">
        <f>=HYPERLINK("https://www.leilaoonline.net/lote/detalhe/269027",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=HYPERLINK("https://www.leilaoonline.net/lote/detalhe/269028", "032")</f>
      </c>
      <c r="B31" s="4" t="s">
        <f>=HYPERLINK("https://www.leilaoonline.net/lote/detalhe/269028",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=HYPERLINK("https://www.leilaoonline.net/lote/detalhe/269026", "035")</f>
      </c>
      <c r="B32" s="4" t="s">
        <f>=HYPERLINK("https://www.leilaoonline.net/lote/detalhe/269026",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=HYPERLINK("https://www.leilaoonline.net/lote/detalhe/269029", "036")</f>
      </c>
      <c r="B33" s="4" t="s">
        <f>=HYPERLINK("https://www.leilaoonline.net/lote/detalhe/269029",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=HYPERLINK("https://www.leilaoonline.net/lote/detalhe/269030", "037")</f>
      </c>
      <c r="B34" s="4" t="s">
        <f>=HYPERLINK("https://www.leilaoonline.net/lote/detalhe/269030",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=HYPERLINK("https://www.leilaoonline.net/lote/detalhe/269034", "038")</f>
      </c>
      <c r="B35" s="4" t="s">
        <f>=HYPERLINK("https://www.leilaoonline.net/lote/detalhe/269034",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=HYPERLINK("https://www.leilaoonline.net/lote/detalhe/269035", "039")</f>
      </c>
      <c r="B36" s="4" t="s">
        <f>=HYPERLINK("https://www.leilaoonline.net/lote/detalhe/269035",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=HYPERLINK("https://www.leilaoonline.net/lote/detalhe/269033", "041")</f>
      </c>
      <c r="B37" s="4" t="s">
        <f>=HYPERLINK("https://www.leilaoonline.net/lote/detalhe/269033",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=HYPERLINK("https://www.leilaoonline.net/lote/detalhe/269031", "045")</f>
      </c>
      <c r="B38" s="4" t="s">
        <f>=HYPERLINK("https://www.leilaoonline.net/lote/detalhe/269031",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=HYPERLINK("https://www.leilaoonline.net/lote/detalhe/269032", "046")</f>
      </c>
      <c r="B39" s="4" t="s">
        <f>=HYPERLINK("https://www.leilaoonline.net/lote/detalhe/269032",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=HYPERLINK("https://www.leilaoonline.net/lote/detalhe/269036", "047")</f>
      </c>
      <c r="B40" s="4" t="s">
        <f>=HYPERLINK("https://www.leilaoonline.net/lote/detalhe/269036",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=HYPERLINK("https://www.leilaoonline.net/lote/detalhe/269039", "053")</f>
      </c>
      <c r="B41" s="4" t="s">
        <f>=HYPERLINK("https://www.leilaoonline.net/lote/detalhe/269039",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=HYPERLINK("https://www.leilaoonline.net/lote/detalhe/269037", "055")</f>
      </c>
      <c r="B42" s="4" t="s">
        <f>=HYPERLINK("https://www.leilaoonline.net/lote/detalhe/269037",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=HYPERLINK("https://www.leilaoonline.net/lote/detalhe/269038", "056")</f>
      </c>
      <c r="B43" s="4" t="s">
        <f>=HYPERLINK("https://www.leilaoonline.net/lote/detalhe/269038",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=HYPERLINK("https://www.leilaoonline.net/lote/detalhe/269040", "060")</f>
      </c>
      <c r="B44" s="4" t="s">
        <f>=HYPERLINK("https://www.leilaoonline.net/lote/detalhe/269040",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=HYPERLINK("https://www.leilaoonline.net/lote/detalhe/269041", "061")</f>
      </c>
      <c r="B45" s="4" t="s">
        <f>=HYPERLINK("https://www.leilaoonline.net/lote/detalhe/269041",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=HYPERLINK("https://www.leilaoonline.net/lote/detalhe/269044", "065")</f>
      </c>
      <c r="B46" s="4" t="s">
        <f>=HYPERLINK("https://www.leilaoonline.net/lote/detalhe/269044",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=HYPERLINK("https://www.leilaoonline.net/lote/detalhe/269045", "066")</f>
      </c>
      <c r="B47" s="4" t="s">
        <f>=HYPERLINK("https://www.leilaoonline.net/lote/detalhe/269045",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=HYPERLINK("https://www.leilaoonline.net/lote/detalhe/269042", "070")</f>
      </c>
      <c r="B48" s="4" t="s">
        <f>=HYPERLINK("https://www.leilaoonline.net/lote/detalhe/269042",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=HYPERLINK("https://www.leilaoonline.net/lote/detalhe/269043", "071")</f>
      </c>
      <c r="B49" s="4" t="s">
        <f>=HYPERLINK("https://www.leilaoonline.net/lote/detalhe/269043",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=HYPERLINK("https://www.leilaoonline.net/lote/detalhe/269046", "072")</f>
      </c>
      <c r="B50" s="4" t="s">
        <f>=HYPERLINK("https://www.leilaoonline.net/lote/detalhe/269046",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=HYPERLINK("https://www.leilaoonline.net/lote/detalhe/269047", "075")</f>
      </c>
      <c r="B51" s="4" t="s">
        <f>=HYPERLINK("https://www.leilaoonline.net/lote/detalhe/269047",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=HYPERLINK("https://www.leilaoonline.net/lote/detalhe/269048", "076")</f>
      </c>
      <c r="B52" s="4" t="s">
        <f>=HYPERLINK("https://www.leilaoonline.net/lote/detalhe/269048",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=HYPERLINK("https://www.leilaoonline.net/lote/detalhe/269052", "077")</f>
      </c>
      <c r="B53" s="4" t="s">
        <f>=HYPERLINK("https://www.leilaoonline.net/lote/detalhe/269052",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=HYPERLINK("https://www.leilaoonline.net/lote/detalhe/269053", "079")</f>
      </c>
      <c r="B54" s="4" t="s">
        <f>=HYPERLINK("https://www.leilaoonline.net/lote/detalhe/269053",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=HYPERLINK("https://www.leilaoonline.net/lote/detalhe/269051", "080")</f>
      </c>
      <c r="B55" s="4" t="s">
        <f>=HYPERLINK("https://www.leilaoonline.net/lote/detalhe/269051",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=HYPERLINK("https://www.leilaoonline.net/lote/detalhe/269049", "085")</f>
      </c>
      <c r="B56" s="4" t="s">
        <f>=HYPERLINK("https://www.leilaoonline.net/lote/detalhe/269049",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=HYPERLINK("https://www.leilaoonline.net/lote/detalhe/269050", "086")</f>
      </c>
      <c r="B57" s="4" t="s">
        <f>=HYPERLINK("https://www.leilaoonline.net/lote/detalhe/269050",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=HYPERLINK("https://www.leilaoonline.net/lote/detalhe/269054", "090")</f>
      </c>
      <c r="B58" s="4" t="s">
        <f>=HYPERLINK("https://www.leilaoonline.net/lote/detalhe/269054",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=HYPERLINK("https://www.leilaoonline.net/lote/detalhe/269055", "095")</f>
      </c>
      <c r="B59" s="4" t="s">
        <f>=HYPERLINK("https://www.leilaoonline.net/lote/detalhe/269055",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=HYPERLINK("https://www.leilaoonline.net/lote/detalhe/269056", "096")</f>
      </c>
      <c r="B60" s="4" t="s">
        <f>=HYPERLINK("https://www.leilaoonline.net/lote/detalhe/269056",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=HYPERLINK("https://www.leilaoonline.net/lote/detalhe/269059", "098")</f>
      </c>
      <c r="B61" s="4" t="s">
        <f>=HYPERLINK("https://www.leilaoonline.net/lote/detalhe/269059",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=HYPERLINK("https://www.leilaoonline.net/lote/detalhe/269058", "103")</f>
      </c>
      <c r="B62" s="4" t="s">
        <f>=HYPERLINK("https://www.leilaoonline.net/lote/detalhe/269058",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=HYPERLINK("https://www.leilaoonline.net/lote/detalhe/269057", "105")</f>
      </c>
      <c r="B63" s="4" t="s">
        <f>=HYPERLINK("https://www.leilaoonline.net/lote/detalhe/269057",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=HYPERLINK("https://www.leilaoonline.net/lote/detalhe/269060", "106")</f>
      </c>
      <c r="B64" s="4" t="s">
        <f>=HYPERLINK("https://www.leilaoonline.net/lote/detalhe/269060",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=HYPERLINK("https://www.leilaoonline.net/lote/detalhe/269061", "117")</f>
      </c>
      <c r="B65" s="4" t="s">
        <f>=HYPERLINK("https://www.leilaoonline.net/lote/detalhe/269061",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=HYPERLINK("https://www.leilaoonline.net/lote/detalhe/269062", "118")</f>
      </c>
      <c r="B66" s="4" t="s">
        <f>=HYPERLINK("https://www.leilaoonline.net/lote/detalhe/269062",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=HYPERLINK("https://www.leilaoonline.net/lote/detalhe/269065", "119")</f>
      </c>
      <c r="B67" s="4" t="s">
        <f>=HYPERLINK("https://www.leilaoonline.net/lote/detalhe/269065",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=HYPERLINK("https://www.leilaoonline.net/lote/detalhe/269064", "120")</f>
      </c>
      <c r="B68" s="4" t="s">
        <f>=HYPERLINK("https://www.leilaoonline.net/lote/detalhe/269064",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=HYPERLINK("https://www.leilaoonline.net/lote/detalhe/269063", "125")</f>
      </c>
      <c r="B69" s="4" t="s">
        <f>=HYPERLINK("https://www.leilaoonline.net/lote/detalhe/269063",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=HYPERLINK("https://www.leilaoonline.net/lote/detalhe/269066", "127")</f>
      </c>
      <c r="B70" s="4" t="s">
        <f>=HYPERLINK("https://www.leilaoonline.net/lote/detalhe/269066",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=HYPERLINK("https://www.leilaoonline.net/lote/detalhe/269067", "130")</f>
      </c>
      <c r="B71" s="4" t="s">
        <f>=HYPERLINK("https://www.leilaoonline.net/lote/detalhe/269067",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=HYPERLINK("https://www.leilaoonline.net/lote/detalhe/269068", "135")</f>
      </c>
      <c r="B72" s="4" t="s">
        <f>=HYPERLINK("https://www.leilaoonline.net/lote/detalhe/269068",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=HYPERLINK("https://www.leilaoonline.net/lote/detalhe/269069", "136")</f>
      </c>
      <c r="B73" s="4" t="s">
        <f>=HYPERLINK("https://www.leilaoonline.net/lote/detalhe/269069",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=HYPERLINK("https://www.leilaoonline.net/lote/detalhe/269070", "137")</f>
      </c>
      <c r="B74" s="4" t="s">
        <f>=HYPERLINK("https://www.leilaoonline.net/lote/detalhe/269070",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=HYPERLINK("https://www.leilaoonline.net/lote/detalhe/269071", "143")</f>
      </c>
      <c r="B75" s="4" t="s">
        <f>=HYPERLINK("https://www.leilaoonline.net/lote/detalhe/269071",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=HYPERLINK("https://www.leilaoonline.net/lote/detalhe/269072", "145")</f>
      </c>
      <c r="B76" s="4" t="s">
        <f>=HYPERLINK("https://www.leilaoonline.net/lote/detalhe/269072",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=HYPERLINK("https://www.leilaoonline.net/lote/detalhe/269074", "150")</f>
      </c>
      <c r="B77" s="4" t="s">
        <f>=HYPERLINK("https://www.leilaoonline.net/lote/detalhe/269074",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=HYPERLINK("https://www.leilaoonline.net/lote/detalhe/269075", "151")</f>
      </c>
      <c r="B78" s="4" t="s">
        <f>=HYPERLINK("https://www.leilaoonline.net/lote/detalhe/269075",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=HYPERLINK("https://www.leilaoonline.net/lote/detalhe/269073", "160")</f>
      </c>
      <c r="B79" s="4" t="s">
        <f>=HYPERLINK("https://www.leilaoonline.net/lote/detalhe/269073",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=HYPERLINK("https://www.leilaoonline.net/lote/detalhe/269076", "165")</f>
      </c>
      <c r="B80" s="4" t="s">
        <f>=HYPERLINK("https://www.leilaoonline.net/lote/detalhe/269076",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=HYPERLINK("https://www.leilaoonline.net/lote/detalhe/269077", "170")</f>
      </c>
      <c r="B81" s="4" t="s">
        <f>=HYPERLINK("https://www.leilaoonline.net/lote/detalhe/269077",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=HYPERLINK("https://www.leilaoonline.net/lote/detalhe/269078", "175")</f>
      </c>
      <c r="B82" s="4" t="s">
        <f>=HYPERLINK("https://www.leilaoonline.net/lote/detalhe/269078",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=HYPERLINK("https://www.leilaoonline.net/lote/detalhe/269079", "180")</f>
      </c>
      <c r="B83" s="4" t="s">
        <f>=HYPERLINK("https://www.leilaoonline.net/lote/detalhe/269079",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=HYPERLINK("https://www.leilaoonline.net/lote/detalhe/269080", "185")</f>
      </c>
      <c r="B84" s="4" t="s">
        <f>=HYPERLINK("https://www.leilaoonline.net/lote/detalhe/269080",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=HYPERLINK("https://www.leilaoonline.net/lote/detalhe/269081", "187")</f>
      </c>
      <c r="B85" s="4" t="s">
        <f>=HYPERLINK("https://www.leilaoonline.net/lote/detalhe/269081",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=HYPERLINK("https://www.leilaoonline.net/lote/detalhe/269082", "188")</f>
      </c>
      <c r="B86" s="4" t="s">
        <f>=HYPERLINK("https://www.leilaoonline.net/lote/detalhe/269082",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=HYPERLINK("https://www.leilaoonline.net/lote/detalhe/269083", "189")</f>
      </c>
      <c r="B87" s="4" t="s">
        <f>=HYPERLINK("https://www.leilaoonline.net/lote/detalhe/269083",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=HYPERLINK("https://www.leilaoonline.net/lote/detalhe/269085", "190")</f>
      </c>
      <c r="B88" s="4" t="s">
        <f>=HYPERLINK("https://www.leilaoonline.net/lote/detalhe/269085",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=HYPERLINK("https://www.leilaoonline.net/lote/detalhe/269084", "191")</f>
      </c>
      <c r="B89" s="4" t="s">
        <f>=HYPERLINK("https://www.leilaoonline.net/lote/detalhe/269084",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=HYPERLINK("https://www.leilaoonline.net/lote/detalhe/269086", "192")</f>
      </c>
      <c r="B90" s="4" t="s">
        <f>=HYPERLINK("https://www.leilaoonline.net/lote/detalhe/269086",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=HYPERLINK("https://www.leilaoonline.net/lote/detalhe/269087", "193")</f>
      </c>
      <c r="B91" s="4" t="s">
        <f>=HYPERLINK("https://www.leilaoonline.net/lote/detalhe/269087",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=HYPERLINK("https://www.leilaoonline.net/lote/detalhe/269088", "194")</f>
      </c>
      <c r="B92" s="4" t="s">
        <f>=HYPERLINK("https://www.leilaoonline.net/lote/detalhe/269088",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=HYPERLINK("https://www.leilaoonline.net/lote/detalhe/269089", "195")</f>
      </c>
      <c r="B93" s="4" t="s">
        <f>=HYPERLINK("https://www.leilaoonline.net/lote/detalhe/269089",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2026-05-14T11:54:40.00Z</dcterms:created>
  <dc:creator>Tellks Tecnologia</dc:creator>
  <cp:revision>0</cp:revision>
</cp:coreProperties>
</file>