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=HYPERLINK("https://www.leilaoonline.net/lote/detalhe/269624", "001")</f>
      </c>
      <c r="B11" s="4" t="s">
        <f>=HYPERLINK("https://www.leilaoonline.net/lote/detalhe/269624",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=HYPERLINK("https://www.leilaoonline.net/lote/detalhe/269625", "002")</f>
      </c>
      <c r="B12" s="4" t="s">
        <f>=HYPERLINK("https://www.leilaoonline.net/lote/detalhe/269625",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=HYPERLINK("https://www.leilaoonline.net/lote/detalhe/269627", "101")</f>
      </c>
      <c r="B13" s="4" t="s">
        <f>=HYPERLINK("https://www.leilaoonline.net/lote/detalhe/269627",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=HYPERLINK("https://www.leilaoonline.net/lote/detalhe/269628", "102")</f>
      </c>
      <c r="B14" s="4" t="s">
        <f>=HYPERLINK("https://www.leilaoonline.net/lote/detalhe/269628",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=HYPERLINK("https://www.leilaoonline.net/lote/detalhe/269629", "103")</f>
      </c>
      <c r="B15" s="4" t="s">
        <f>=HYPERLINK("https://www.leilaoonline.net/lote/detalhe/269629",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=HYPERLINK("https://www.leilaoonline.net/lote/detalhe/269630", "201")</f>
      </c>
      <c r="B16" s="4" t="s">
        <f>=HYPERLINK("https://www.leilaoonline.net/lote/detalhe/269630",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=HYPERLINK("https://www.leilaoonline.net/lote/detalhe/270006", "301")</f>
      </c>
      <c r="B17" s="4" t="s">
        <f>=HYPERLINK("https://www.leilaoonline.net/lote/detalhe/270006",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2026-05-14T12:03:08.00Z</dcterms:created>
  <dc:creator>Tellks Tecnologia</dc:creator>
  <cp:revision>0</cp:revision>
</cp:coreProperties>
</file>