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=HYPERLINK("https://www.leilaoonline.net/lote/detalhe/270095", "000")</f>
      </c>
      <c r="B11" s="4" t="s">
        <f>=HYPERLINK("https://www.leilaoonline.net/lote/detalhe/270095",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=HYPERLINK("https://www.leilaoonline.net/lote/detalhe/270058", "001")</f>
      </c>
      <c r="B12" s="4" t="s">
        <f>=HYPERLINK("https://www.leilaoonline.net/lote/detalhe/270058",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=HYPERLINK("https://www.leilaoonline.net/lote/detalhe/270082", "002")</f>
      </c>
      <c r="B13" s="4" t="s">
        <f>=HYPERLINK("https://www.leilaoonline.net/lote/detalhe/270082",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=HYPERLINK("https://www.leilaoonline.net/lote/detalhe/270083", "003")</f>
      </c>
      <c r="B14" s="4" t="s">
        <f>=HYPERLINK("https://www.leilaoonline.net/lote/detalhe/270083",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=HYPERLINK("https://www.leilaoonline.net/lote/detalhe/270085", "004")</f>
      </c>
      <c r="B15" s="4" t="s">
        <f>=HYPERLINK("https://www.leilaoonline.net/lote/detalhe/270085",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=HYPERLINK("https://www.leilaoonline.net/lote/detalhe/270084", "005")</f>
      </c>
      <c r="B16" s="4" t="s">
        <f>=HYPERLINK("https://www.leilaoonline.net/lote/detalhe/270084",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=HYPERLINK("https://www.leilaoonline.net/lote/detalhe/270093", "006")</f>
      </c>
      <c r="B17" s="4" t="s">
        <f>=HYPERLINK("https://www.leilaoonline.net/lote/detalhe/270093",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=HYPERLINK("https://www.leilaoonline.net/lote/detalhe/270092", "007")</f>
      </c>
      <c r="B18" s="4" t="s">
        <f>=HYPERLINK("https://www.leilaoonline.net/lote/detalhe/270092",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=HYPERLINK("https://www.leilaoonline.net/lote/detalhe/270088", "012")</f>
      </c>
      <c r="B19" s="4" t="s">
        <f>=HYPERLINK("https://www.leilaoonline.net/lote/detalhe/270088",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=HYPERLINK("https://www.leilaoonline.net/lote/detalhe/270090", "013")</f>
      </c>
      <c r="B20" s="4" t="s">
        <f>=HYPERLINK("https://www.leilaoonline.net/lote/detalhe/270090",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=HYPERLINK("https://www.leilaoonline.net/lote/detalhe/270091", "014")</f>
      </c>
      <c r="B21" s="4" t="s">
        <f>=HYPERLINK("https://www.leilaoonline.net/lote/detalhe/270091",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=HYPERLINK("https://www.leilaoonline.net/lote/detalhe/270063", "016")</f>
      </c>
      <c r="B22" s="4" t="s">
        <f>=HYPERLINK("https://www.leilaoonline.net/lote/detalhe/270063",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=HYPERLINK("https://www.leilaoonline.net/lote/detalhe/270046", "020")</f>
      </c>
      <c r="B23" s="4" t="s">
        <f>=HYPERLINK("https://www.leilaoonline.net/lote/detalhe/270046",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=HYPERLINK("https://www.leilaoonline.net/lote/detalhe/270049", "022")</f>
      </c>
      <c r="B24" s="4" t="s">
        <f>=HYPERLINK("https://www.leilaoonline.net/lote/detalhe/270049",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=HYPERLINK("https://www.leilaoonline.net/lote/detalhe/270081", "023")</f>
      </c>
      <c r="B25" s="4" t="s">
        <f>=HYPERLINK("https://www.leilaoonline.net/lote/detalhe/270081",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=HYPERLINK("https://www.leilaoonline.net/lote/detalhe/270100", "028")</f>
      </c>
      <c r="B26" s="4" t="s">
        <f>=HYPERLINK("https://www.leilaoonline.net/lote/detalhe/270100",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=HYPERLINK("https://www.leilaoonline.net/lote/detalhe/270094", "029")</f>
      </c>
      <c r="B27" s="4" t="s">
        <f>=HYPERLINK("https://www.leilaoonline.net/lote/detalhe/270094",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=HYPERLINK("https://www.leilaoonline.net/lote/detalhe/270086", "035")</f>
      </c>
      <c r="B28" s="4" t="s">
        <f>=HYPERLINK("https://www.leilaoonline.net/lote/detalhe/270086",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=HYPERLINK("https://www.leilaoonline.net/lote/detalhe/270087", "036")</f>
      </c>
      <c r="B29" s="4" t="s">
        <f>=HYPERLINK("https://www.leilaoonline.net/lote/detalhe/270087",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=HYPERLINK("https://www.leilaoonline.net/lote/detalhe/270089", "037")</f>
      </c>
      <c r="B30" s="4" t="s">
        <f>=HYPERLINK("https://www.leilaoonline.net/lote/detalhe/270089",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=HYPERLINK("https://www.leilaoonline.net/lote/detalhe/270050", "038")</f>
      </c>
      <c r="B31" s="4" t="s">
        <f>=HYPERLINK("https://www.leilaoonline.net/lote/detalhe/270050",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=HYPERLINK("https://www.leilaoonline.net/lote/detalhe/270099", "039")</f>
      </c>
      <c r="B32" s="4" t="s">
        <f>=HYPERLINK("https://www.leilaoonline.net/lote/detalhe/270099",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=HYPERLINK("https://www.leilaoonline.net/lote/detalhe/270096", "040")</f>
      </c>
      <c r="B33" s="4" t="s">
        <f>=HYPERLINK("https://www.leilaoonline.net/lote/detalhe/270096",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=HYPERLINK("https://www.leilaoonline.net/lote/detalhe/270098", "041")</f>
      </c>
      <c r="B34" s="4" t="s">
        <f>=HYPERLINK("https://www.leilaoonline.net/lote/detalhe/270098",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=HYPERLINK("https://www.leilaoonline.net/lote/detalhe/270102", "042")</f>
      </c>
      <c r="B35" s="4" t="s">
        <f>=HYPERLINK("https://www.leilaoonline.net/lote/detalhe/270102",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=HYPERLINK("https://www.leilaoonline.net/lote/detalhe/270101", "043")</f>
      </c>
      <c r="B36" s="4" t="s">
        <f>=HYPERLINK("https://www.leilaoonline.net/lote/detalhe/270101",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=HYPERLINK("https://www.leilaoonline.net/lote/detalhe/270097", "044")</f>
      </c>
      <c r="B37" s="4" t="s">
        <f>=HYPERLINK("https://www.leilaoonline.net/lote/detalhe/270097",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=HYPERLINK("https://www.leilaoonline.net/lote/detalhe/270051", "080")</f>
      </c>
      <c r="B38" s="4" t="s">
        <f>=HYPERLINK("https://www.leilaoonline.net/lote/detalhe/270051",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=HYPERLINK("https://www.leilaoonline.net/lote/detalhe/270048", "081")</f>
      </c>
      <c r="B39" s="4" t="s">
        <f>=HYPERLINK("https://www.leilaoonline.net/lote/detalhe/270048",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=HYPERLINK("https://www.leilaoonline.net/lote/detalhe/270047", "091")</f>
      </c>
      <c r="B40" s="4" t="s">
        <f>=HYPERLINK("https://www.leilaoonline.net/lote/detalhe/270047",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=HYPERLINK("https://www.leilaoonline.net/lote/detalhe/270057", "092")</f>
      </c>
      <c r="B41" s="4" t="s">
        <f>=HYPERLINK("https://www.leilaoonline.net/lote/detalhe/270057",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=HYPERLINK("https://www.leilaoonline.net/lote/detalhe/270055", "093")</f>
      </c>
      <c r="B42" s="4" t="s">
        <f>=HYPERLINK("https://www.leilaoonline.net/lote/detalhe/270055",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=HYPERLINK("https://www.leilaoonline.net/lote/detalhe/270053", "094")</f>
      </c>
      <c r="B43" s="4" t="s">
        <f>=HYPERLINK("https://www.leilaoonline.net/lote/detalhe/270053",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=HYPERLINK("https://www.leilaoonline.net/lote/detalhe/270054", "095")</f>
      </c>
      <c r="B44" s="4" t="s">
        <f>=HYPERLINK("https://www.leilaoonline.net/lote/detalhe/270054",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=HYPERLINK("https://www.leilaoonline.net/lote/detalhe/270052", "099")</f>
      </c>
      <c r="B45" s="4" t="s">
        <f>=HYPERLINK("https://www.leilaoonline.net/lote/detalhe/270052",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=HYPERLINK("https://www.leilaoonline.net/lote/detalhe/270056", "109")</f>
      </c>
      <c r="B46" s="4" t="s">
        <f>=HYPERLINK("https://www.leilaoonline.net/lote/detalhe/270056",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=HYPERLINK("https://www.leilaoonline.net/lote/detalhe/270060", "126")</f>
      </c>
      <c r="B47" s="4" t="s">
        <f>=HYPERLINK("https://www.leilaoonline.net/lote/detalhe/270060",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=HYPERLINK("https://www.leilaoonline.net/lote/detalhe/270061", "127")</f>
      </c>
      <c r="B48" s="4" t="s">
        <f>=HYPERLINK("https://www.leilaoonline.net/lote/detalhe/270061",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=HYPERLINK("https://www.leilaoonline.net/lote/detalhe/270059", "129")</f>
      </c>
      <c r="B49" s="4" t="s">
        <f>=HYPERLINK("https://www.leilaoonline.net/lote/detalhe/270059",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=HYPERLINK("https://www.leilaoonline.net/lote/detalhe/270062", "132")</f>
      </c>
      <c r="B50" s="4" t="s">
        <f>=HYPERLINK("https://www.leilaoonline.net/lote/detalhe/270062",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=HYPERLINK("https://www.leilaoonline.net/lote/detalhe/270072", "141")</f>
      </c>
      <c r="B51" s="4" t="s">
        <f>=HYPERLINK("https://www.leilaoonline.net/lote/detalhe/270072",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=HYPERLINK("https://www.leilaoonline.net/lote/detalhe/270069", "142")</f>
      </c>
      <c r="B52" s="4" t="s">
        <f>=HYPERLINK("https://www.leilaoonline.net/lote/detalhe/270069",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=HYPERLINK("https://www.leilaoonline.net/lote/detalhe/270067", "143")</f>
      </c>
      <c r="B53" s="4" t="s">
        <f>=HYPERLINK("https://www.leilaoonline.net/lote/detalhe/270067",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=HYPERLINK("https://www.leilaoonline.net/lote/detalhe/270068", "144")</f>
      </c>
      <c r="B54" s="4" t="s">
        <f>=HYPERLINK("https://www.leilaoonline.net/lote/detalhe/270068",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=HYPERLINK("https://www.leilaoonline.net/lote/detalhe/270066", "145")</f>
      </c>
      <c r="B55" s="4" t="s">
        <f>=HYPERLINK("https://www.leilaoonline.net/lote/detalhe/270066",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=HYPERLINK("https://www.leilaoonline.net/lote/detalhe/270073", "146")</f>
      </c>
      <c r="B56" s="4" t="s">
        <f>=HYPERLINK("https://www.leilaoonline.net/lote/detalhe/270073",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=HYPERLINK("https://www.leilaoonline.net/lote/detalhe/270064", "147")</f>
      </c>
      <c r="B57" s="4" t="s">
        <f>=HYPERLINK("https://www.leilaoonline.net/lote/detalhe/270064",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=HYPERLINK("https://www.leilaoonline.net/lote/detalhe/270070", "148")</f>
      </c>
      <c r="B58" s="4" t="s">
        <f>=HYPERLINK("https://www.leilaoonline.net/lote/detalhe/270070",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=HYPERLINK("https://www.leilaoonline.net/lote/detalhe/270074", "149")</f>
      </c>
      <c r="B59" s="4" t="s">
        <f>=HYPERLINK("https://www.leilaoonline.net/lote/detalhe/270074",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=HYPERLINK("https://www.leilaoonline.net/lote/detalhe/270065", "150")</f>
      </c>
      <c r="B60" s="4" t="s">
        <f>=HYPERLINK("https://www.leilaoonline.net/lote/detalhe/270065",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=HYPERLINK("https://www.leilaoonline.net/lote/detalhe/270071", "154")</f>
      </c>
      <c r="B61" s="4" t="s">
        <f>=HYPERLINK("https://www.leilaoonline.net/lote/detalhe/270071",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=HYPERLINK("https://www.leilaoonline.net/lote/detalhe/270078", "174")</f>
      </c>
      <c r="B62" s="4" t="s">
        <f>=HYPERLINK("https://www.leilaoonline.net/lote/detalhe/270078",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=HYPERLINK("https://www.leilaoonline.net/lote/detalhe/270076", "175")</f>
      </c>
      <c r="B63" s="4" t="s">
        <f>=HYPERLINK("https://www.leilaoonline.net/lote/detalhe/270076",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=HYPERLINK("https://www.leilaoonline.net/lote/detalhe/270075", "176")</f>
      </c>
      <c r="B64" s="4" t="s">
        <f>=HYPERLINK("https://www.leilaoonline.net/lote/detalhe/270075",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=HYPERLINK("https://www.leilaoonline.net/lote/detalhe/270077", "177")</f>
      </c>
      <c r="B65" s="4" t="s">
        <f>=HYPERLINK("https://www.leilaoonline.net/lote/detalhe/270077",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=HYPERLINK("https://www.leilaoonline.net/lote/detalhe/270079", "178")</f>
      </c>
      <c r="B66" s="4" t="s">
        <f>=HYPERLINK("https://www.leilaoonline.net/lote/detalhe/270079",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=HYPERLINK("https://www.leilaoonline.net/lote/detalhe/270080", "195")</f>
      </c>
      <c r="B67" s="4" t="s">
        <f>=HYPERLINK("https://www.leilaoonline.net/lote/detalhe/270080",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2026-05-14T11:21:06.00Z</dcterms:created>
  <dc:creator>Tellks Tecnologia</dc:creator>
  <cp:revision>0</cp:revision>
</cp:coreProperties>
</file>