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=HYPERLINK("https://www.leilaoonline.net/lote/detalhe/271771", "000")</f>
      </c>
      <c r="B11" s="4" t="s">
        <f>=HYPERLINK("https://www.leilaoonline.net/lote/detalhe/271771",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=HYPERLINK("https://www.leilaoonline.net/lote/detalhe/271571", "001")</f>
      </c>
      <c r="B12" s="4" t="s">
        <f>=HYPERLINK("https://www.leilaoonline.net/lote/detalhe/271571",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=HYPERLINK("https://www.leilaoonline.net/lote/detalhe/271318", "003")</f>
      </c>
      <c r="B13" s="4" t="s">
        <f>=HYPERLINK("https://www.leilaoonline.net/lote/detalhe/271318",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=HYPERLINK("https://www.leilaoonline.net/lote/detalhe/271319", "004")</f>
      </c>
      <c r="B14" s="4" t="s">
        <f>=HYPERLINK("https://www.leilaoonline.net/lote/detalhe/271319",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=HYPERLINK("https://www.leilaoonline.net/lote/detalhe/271322", "008")</f>
      </c>
      <c r="B15" s="4" t="s">
        <f>=HYPERLINK("https://www.leilaoonline.net/lote/detalhe/271322",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=HYPERLINK("https://www.leilaoonline.net/lote/detalhe/271315", "009")</f>
      </c>
      <c r="B16" s="4" t="s">
        <f>=HYPERLINK("https://www.leilaoonline.net/lote/detalhe/271315",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=HYPERLINK("https://www.leilaoonline.net/lote/detalhe/271313", "010")</f>
      </c>
      <c r="B17" s="4" t="s">
        <f>=HYPERLINK("https://www.leilaoonline.net/lote/detalhe/271313",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=HYPERLINK("https://www.leilaoonline.net/lote/detalhe/271314", "011")</f>
      </c>
      <c r="B18" s="4" t="s">
        <f>=HYPERLINK("https://www.leilaoonline.net/lote/detalhe/271314",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=HYPERLINK("https://www.leilaoonline.net/lote/detalhe/271316", "012")</f>
      </c>
      <c r="B19" s="4" t="s">
        <f>=HYPERLINK("https://www.leilaoonline.net/lote/detalhe/271316",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=HYPERLINK("https://www.leilaoonline.net/lote/detalhe/271567", "024")</f>
      </c>
      <c r="B20" s="4" t="s">
        <f>=HYPERLINK("https://www.leilaoonline.net/lote/detalhe/271567",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=HYPERLINK("https://www.leilaoonline.net/lote/detalhe/271569", "025")</f>
      </c>
      <c r="B21" s="4" t="s">
        <f>=HYPERLINK("https://www.leilaoonline.net/lote/detalhe/271569",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=HYPERLINK("https://www.leilaoonline.net/lote/detalhe/271320", "027")</f>
      </c>
      <c r="B22" s="4" t="s">
        <f>=HYPERLINK("https://www.leilaoonline.net/lote/detalhe/271320",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=HYPERLINK("https://www.leilaoonline.net/lote/detalhe/271290", "121")</f>
      </c>
      <c r="B23" s="4" t="s">
        <f>=HYPERLINK("https://www.leilaoonline.net/lote/detalhe/271290",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=HYPERLINK("https://www.leilaoonline.net/lote/detalhe/271283", "139")</f>
      </c>
      <c r="B24" s="4" t="s">
        <f>=HYPERLINK("https://www.leilaoonline.net/lote/detalhe/271283",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=HYPERLINK("https://www.leilaoonline.net/lote/detalhe/271297", "143")</f>
      </c>
      <c r="B25" s="4" t="s">
        <f>=HYPERLINK("https://www.leilaoonline.net/lote/detalhe/271297",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=HYPERLINK("https://www.leilaoonline.net/lote/detalhe/271307", "147")</f>
      </c>
      <c r="B26" s="4" t="s">
        <f>=HYPERLINK("https://www.leilaoonline.net/lote/detalhe/271307",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=HYPERLINK("https://www.leilaoonline.net/lote/detalhe/271321", "152")</f>
      </c>
      <c r="B27" s="4" t="s">
        <f>=HYPERLINK("https://www.leilaoonline.net/lote/detalhe/271321",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=HYPERLINK("https://www.leilaoonline.net/lote/detalhe/271573", "153")</f>
      </c>
      <c r="B28" s="4" t="s">
        <f>=HYPERLINK("https://www.leilaoonline.net/lote/detalhe/271573",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=HYPERLINK("https://www.leilaoonline.net/lote/detalhe/271289", "154")</f>
      </c>
      <c r="B29" s="4" t="s">
        <f>=HYPERLINK("https://www.leilaoonline.net/lote/detalhe/271289",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=HYPERLINK("https://www.leilaoonline.net/lote/detalhe/271312", "183")</f>
      </c>
      <c r="B30" s="4" t="s">
        <f>=HYPERLINK("https://www.leilaoonline.net/lote/detalhe/271312",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=HYPERLINK("https://www.leilaoonline.net/lote/detalhe/271302", "184")</f>
      </c>
      <c r="B31" s="4" t="s">
        <f>=HYPERLINK("https://www.leilaoonline.net/lote/detalhe/271302",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=HYPERLINK("https://www.leilaoonline.net/lote/detalhe/271304", "204")</f>
      </c>
      <c r="B32" s="4" t="s">
        <f>=HYPERLINK("https://www.leilaoonline.net/lote/detalhe/271304",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=HYPERLINK("https://www.leilaoonline.net/lote/detalhe/271291", "207")</f>
      </c>
      <c r="B33" s="4" t="s">
        <f>=HYPERLINK("https://www.leilaoonline.net/lote/detalhe/271291",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=HYPERLINK("https://www.leilaoonline.net/lote/detalhe/271293", "219")</f>
      </c>
      <c r="B34" s="4" t="s">
        <f>=HYPERLINK("https://www.leilaoonline.net/lote/detalhe/271293",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=HYPERLINK("https://www.leilaoonline.net/lote/detalhe/271324", "991")</f>
      </c>
      <c r="B35" s="4" t="s">
        <f>=HYPERLINK("https://www.leilaoonline.net/lote/detalhe/271324",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=HYPERLINK("https://www.leilaoonline.net/lote/detalhe/271325", "992")</f>
      </c>
      <c r="B36" s="4" t="s">
        <f>=HYPERLINK("https://www.leilaoonline.net/lote/detalhe/271325",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=HYPERLINK("https://www.leilaoonline.net/lote/detalhe/271326", "994")</f>
      </c>
      <c r="B37" s="4" t="s">
        <f>=HYPERLINK("https://www.leilaoonline.net/lote/detalhe/271326",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=HYPERLINK("https://www.leilaoonline.net/lote/detalhe/271327", "998")</f>
      </c>
      <c r="B38" s="4" t="s">
        <f>=HYPERLINK("https://www.leilaoonline.net/lote/detalhe/271327",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=HYPERLINK("https://www.leilaoonline.net/lote/detalhe/271574", "1008")</f>
      </c>
      <c r="B39" s="4" t="s">
        <f>=HYPERLINK("https://www.leilaoonline.net/lote/detalhe/271574",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=HYPERLINK("https://www.leilaoonline.net/lote/detalhe/271328", "1009")</f>
      </c>
      <c r="B40" s="4" t="s">
        <f>=HYPERLINK("https://www.leilaoonline.net/lote/detalhe/271328",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=HYPERLINK("https://www.leilaoonline.net/lote/detalhe/271329", "1010")</f>
      </c>
      <c r="B41" s="4" t="s">
        <f>=HYPERLINK("https://www.leilaoonline.net/lote/detalhe/271329",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=HYPERLINK("https://www.leilaoonline.net/lote/detalhe/271572", "1017")</f>
      </c>
      <c r="B42" s="4" t="s">
        <f>=HYPERLINK("https://www.leilaoonline.net/lote/detalhe/271572",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=HYPERLINK("https://www.leilaoonline.net/lote/detalhe/271568", "1023")</f>
      </c>
      <c r="B43" s="4" t="s">
        <f>=HYPERLINK("https://www.leilaoonline.net/lote/detalhe/271568",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=HYPERLINK("https://www.leilaoonline.net/lote/detalhe/271570", "1024")</f>
      </c>
      <c r="B44" s="4" t="s">
        <f>=HYPERLINK("https://www.leilaoonline.net/lote/detalhe/271570",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=HYPERLINK("https://www.leilaoonline.net/lote/detalhe/271578", "1025")</f>
      </c>
      <c r="B45" s="4" t="s">
        <f>=HYPERLINK("https://www.leilaoonline.net/lote/detalhe/271578",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=HYPERLINK("https://www.leilaoonline.net/lote/detalhe/271734", "1026")</f>
      </c>
      <c r="B46" s="4" t="s">
        <f>=HYPERLINK("https://www.leilaoonline.net/lote/detalhe/271734",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=HYPERLINK("https://www.leilaoonline.net/lote/detalhe/271735", "1027")</f>
      </c>
      <c r="B47" s="4" t="s">
        <f>=HYPERLINK("https://www.leilaoonline.net/lote/detalhe/271735",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=HYPERLINK("https://www.leilaoonline.net/lote/detalhe/271767", "1028")</f>
      </c>
      <c r="B48" s="4" t="s">
        <f>=HYPERLINK("https://www.leilaoonline.net/lote/detalhe/271767",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=HYPERLINK("https://www.leilaoonline.net/lote/detalhe/271768", "1029")</f>
      </c>
      <c r="B49" s="4" t="s">
        <f>=HYPERLINK("https://www.leilaoonline.net/lote/detalhe/271768",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=HYPERLINK("https://www.leilaoonline.net/lote/detalhe/272291", "1030")</f>
      </c>
      <c r="B50" s="4" t="s">
        <f>=HYPERLINK("https://www.leilaoonline.net/lote/detalhe/272291",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=HYPERLINK("https://www.leilaoonline.net/lote/detalhe/272292", "1031")</f>
      </c>
      <c r="B51" s="4" t="s">
        <f>=HYPERLINK("https://www.leilaoonline.net/lote/detalhe/272292",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2026-05-14T11:20:48.00Z</dcterms:created>
  <dc:creator>Tellks Tecnologia</dc:creator>
  <cp:revision>0</cp:revision>
</cp:coreProperties>
</file>