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=HYPERLINK("https://www.leilaoonline.net/lote/detalhe/271770", "005")</f>
      </c>
      <c r="B11" s="4" t="s">
        <f>=HYPERLINK("https://www.leilaoonline.net/lote/detalhe/271770",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=HYPERLINK("https://www.leilaoonline.net/lote/detalhe/271686", "010")</f>
      </c>
      <c r="B12" s="4" t="s">
        <f>=HYPERLINK("https://www.leilaoonline.net/lote/detalhe/271686",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=HYPERLINK("https://www.leilaoonline.net/lote/detalhe/271685", "015")</f>
      </c>
      <c r="B13" s="4" t="s">
        <f>=HYPERLINK("https://www.leilaoonline.net/lote/detalhe/271685",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=HYPERLINK("https://www.leilaoonline.net/lote/detalhe/271565", "020")</f>
      </c>
      <c r="B14" s="4" t="s">
        <f>=HYPERLINK("https://www.leilaoonline.net/lote/detalhe/271565",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=HYPERLINK("https://www.leilaoonline.net/lote/detalhe/270801", "025")</f>
      </c>
      <c r="B15" s="4" t="s">
        <f>=HYPERLINK("https://www.leilaoonline.net/lote/detalhe/270801",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=HYPERLINK("https://www.leilaoonline.net/lote/detalhe/270787", "030")</f>
      </c>
      <c r="B16" s="4" t="s">
        <f>=HYPERLINK("https://www.leilaoonline.net/lote/detalhe/270787",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=HYPERLINK("https://www.leilaoonline.net/lote/detalhe/270802", "035")</f>
      </c>
      <c r="B17" s="4" t="s">
        <f>=HYPERLINK("https://www.leilaoonline.net/lote/detalhe/270802",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=HYPERLINK("https://www.leilaoonline.net/lote/detalhe/270781", "040")</f>
      </c>
      <c r="B18" s="4" t="s">
        <f>=HYPERLINK("https://www.leilaoonline.net/lote/detalhe/270781",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=HYPERLINK("https://www.leilaoonline.net/lote/detalhe/270792", "045")</f>
      </c>
      <c r="B19" s="4" t="s">
        <f>=HYPERLINK("https://www.leilaoonline.net/lote/detalhe/270792",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=HYPERLINK("https://www.leilaoonline.net/lote/detalhe/270800", "050")</f>
      </c>
      <c r="B20" s="4" t="s">
        <f>=HYPERLINK("https://www.leilaoonline.net/lote/detalhe/270800",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=HYPERLINK("https://www.leilaoonline.net/lote/detalhe/270803", "055")</f>
      </c>
      <c r="B21" s="4" t="s">
        <f>=HYPERLINK("https://www.leilaoonline.net/lote/detalhe/270803",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=HYPERLINK("https://www.leilaoonline.net/lote/detalhe/270782", "060")</f>
      </c>
      <c r="B22" s="4" t="s">
        <f>=HYPERLINK("https://www.leilaoonline.net/lote/detalhe/270782",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=HYPERLINK("https://www.leilaoonline.net/lote/detalhe/270783", "065")</f>
      </c>
      <c r="B23" s="4" t="s">
        <f>=HYPERLINK("https://www.leilaoonline.net/lote/detalhe/270783",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=HYPERLINK("https://www.leilaoonline.net/lote/detalhe/270791", "070")</f>
      </c>
      <c r="B24" s="4" t="s">
        <f>=HYPERLINK("https://www.leilaoonline.net/lote/detalhe/270791",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=HYPERLINK("https://www.leilaoonline.net/lote/detalhe/270789", "075")</f>
      </c>
      <c r="B25" s="4" t="s">
        <f>=HYPERLINK("https://www.leilaoonline.net/lote/detalhe/270789",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=HYPERLINK("https://www.leilaoonline.net/lote/detalhe/270786", "080")</f>
      </c>
      <c r="B26" s="4" t="s">
        <f>=HYPERLINK("https://www.leilaoonline.net/lote/detalhe/270786",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=HYPERLINK("https://www.leilaoonline.net/lote/detalhe/270785", "085")</f>
      </c>
      <c r="B27" s="4" t="s">
        <f>=HYPERLINK("https://www.leilaoonline.net/lote/detalhe/270785",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=HYPERLINK("https://www.leilaoonline.net/lote/detalhe/270790", "090")</f>
      </c>
      <c r="B28" s="4" t="s">
        <f>=HYPERLINK("https://www.leilaoonline.net/lote/detalhe/270790",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=HYPERLINK("https://www.leilaoonline.net/lote/detalhe/270784", "095")</f>
      </c>
      <c r="B29" s="4" t="s">
        <f>=HYPERLINK("https://www.leilaoonline.net/lote/detalhe/270784",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2026-06-28T21:35:43.00Z</dcterms:created>
  <dc:creator>Tellks Tecnologia</dc:creator>
  <cp:revision>0</cp:revision>
</cp:coreProperties>
</file>