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=HYPERLINK("https://www.leilaoonline.net/lote/detalhe/271366", "000")</f>
      </c>
      <c r="B11" s="4" t="s">
        <f>=HYPERLINK("https://www.leilaoonline.net/lote/detalhe/271366",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=HYPERLINK("https://www.leilaoonline.net/lote/detalhe/271372", "003")</f>
      </c>
      <c r="B12" s="4" t="s">
        <f>=HYPERLINK("https://www.leilaoonline.net/lote/detalhe/271372",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=HYPERLINK("https://www.leilaoonline.net/lote/detalhe/271368", "004")</f>
      </c>
      <c r="B13" s="4" t="s">
        <f>=HYPERLINK("https://www.leilaoonline.net/lote/detalhe/271368",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=HYPERLINK("https://www.leilaoonline.net/lote/detalhe/271344", "005")</f>
      </c>
      <c r="B14" s="4" t="s">
        <f>=HYPERLINK("https://www.leilaoonline.net/lote/detalhe/271344",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=HYPERLINK("https://www.leilaoonline.net/lote/detalhe/271343", "006")</f>
      </c>
      <c r="B15" s="4" t="s">
        <f>=HYPERLINK("https://www.leilaoonline.net/lote/detalhe/271343",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=HYPERLINK("https://www.leilaoonline.net/lote/detalhe/271345", "007")</f>
      </c>
      <c r="B16" s="4" t="s">
        <f>=HYPERLINK("https://www.leilaoonline.net/lote/detalhe/271345",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=HYPERLINK("https://www.leilaoonline.net/lote/detalhe/271346", "008")</f>
      </c>
      <c r="B17" s="4" t="s">
        <f>=HYPERLINK("https://www.leilaoonline.net/lote/detalhe/271346",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=HYPERLINK("https://www.leilaoonline.net/lote/detalhe/271381", "010")</f>
      </c>
      <c r="B18" s="4" t="s">
        <f>=HYPERLINK("https://www.leilaoonline.net/lote/detalhe/271381",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=HYPERLINK("https://www.leilaoonline.net/lote/detalhe/271348", "011")</f>
      </c>
      <c r="B19" s="4" t="s">
        <f>=HYPERLINK("https://www.leilaoonline.net/lote/detalhe/271348",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=HYPERLINK("https://www.leilaoonline.net/lote/detalhe/271347", "012")</f>
      </c>
      <c r="B20" s="4" t="s">
        <f>=HYPERLINK("https://www.leilaoonline.net/lote/detalhe/271347",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=HYPERLINK("https://www.leilaoonline.net/lote/detalhe/271349", "013")</f>
      </c>
      <c r="B21" s="4" t="s">
        <f>=HYPERLINK("https://www.leilaoonline.net/lote/detalhe/271349",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=HYPERLINK("https://www.leilaoonline.net/lote/detalhe/271373", "014")</f>
      </c>
      <c r="B22" s="4" t="s">
        <f>=HYPERLINK("https://www.leilaoonline.net/lote/detalhe/271373",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=HYPERLINK("https://www.leilaoonline.net/lote/detalhe/271382", "015")</f>
      </c>
      <c r="B23" s="4" t="s">
        <f>=HYPERLINK("https://www.leilaoonline.net/lote/detalhe/271382",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=HYPERLINK("https://www.leilaoonline.net/lote/detalhe/271334", "016")</f>
      </c>
      <c r="B24" s="4" t="s">
        <f>=HYPERLINK("https://www.leilaoonline.net/lote/detalhe/271334",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=HYPERLINK("https://www.leilaoonline.net/lote/detalhe/271350", "017")</f>
      </c>
      <c r="B25" s="4" t="s">
        <f>=HYPERLINK("https://www.leilaoonline.net/lote/detalhe/271350",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=HYPERLINK("https://www.leilaoonline.net/lote/detalhe/271351", "018")</f>
      </c>
      <c r="B26" s="4" t="s">
        <f>=HYPERLINK("https://www.leilaoonline.net/lote/detalhe/271351",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=HYPERLINK("https://www.leilaoonline.net/lote/detalhe/271352", "019")</f>
      </c>
      <c r="B27" s="4" t="s">
        <f>=HYPERLINK("https://www.leilaoonline.net/lote/detalhe/271352",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=HYPERLINK("https://www.leilaoonline.net/lote/detalhe/271338", "020")</f>
      </c>
      <c r="B28" s="4" t="s">
        <f>=HYPERLINK("https://www.leilaoonline.net/lote/detalhe/271338",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=HYPERLINK("https://www.leilaoonline.net/lote/detalhe/271342", "021")</f>
      </c>
      <c r="B29" s="4" t="s">
        <f>=HYPERLINK("https://www.leilaoonline.net/lote/detalhe/271342",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=HYPERLINK("https://www.leilaoonline.net/lote/detalhe/271330", "022")</f>
      </c>
      <c r="B30" s="4" t="s">
        <f>=HYPERLINK("https://www.leilaoonline.net/lote/detalhe/271330",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=HYPERLINK("https://www.leilaoonline.net/lote/detalhe/271335", "023")</f>
      </c>
      <c r="B31" s="4" t="s">
        <f>=HYPERLINK("https://www.leilaoonline.net/lote/detalhe/271335",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=HYPERLINK("https://www.leilaoonline.net/lote/detalhe/271374", "024")</f>
      </c>
      <c r="B32" s="4" t="s">
        <f>=HYPERLINK("https://www.leilaoonline.net/lote/detalhe/271374",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=HYPERLINK("https://www.leilaoonline.net/lote/detalhe/271337", "025")</f>
      </c>
      <c r="B33" s="4" t="s">
        <f>=HYPERLINK("https://www.leilaoonline.net/lote/detalhe/271337",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=HYPERLINK("https://www.leilaoonline.net/lote/detalhe/271333", "026")</f>
      </c>
      <c r="B34" s="4" t="s">
        <f>=HYPERLINK("https://www.leilaoonline.net/lote/detalhe/271333",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=HYPERLINK("https://www.leilaoonline.net/lote/detalhe/271353", "027")</f>
      </c>
      <c r="B35" s="4" t="s">
        <f>=HYPERLINK("https://www.leilaoonline.net/lote/detalhe/271353",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=HYPERLINK("https://www.leilaoonline.net/lote/detalhe/271378", "028")</f>
      </c>
      <c r="B36" s="4" t="s">
        <f>=HYPERLINK("https://www.leilaoonline.net/lote/detalhe/271378",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=HYPERLINK("https://www.leilaoonline.net/lote/detalhe/271354", "029")</f>
      </c>
      <c r="B37" s="4" t="s">
        <f>=HYPERLINK("https://www.leilaoonline.net/lote/detalhe/271354",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=HYPERLINK("https://www.leilaoonline.net/lote/detalhe/271340", "030")</f>
      </c>
      <c r="B38" s="4" t="s">
        <f>=HYPERLINK("https://www.leilaoonline.net/lote/detalhe/271340",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=HYPERLINK("https://www.leilaoonline.net/lote/detalhe/271375", "031")</f>
      </c>
      <c r="B39" s="4" t="s">
        <f>=HYPERLINK("https://www.leilaoonline.net/lote/detalhe/271375",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=HYPERLINK("https://www.leilaoonline.net/lote/detalhe/271367", "032")</f>
      </c>
      <c r="B40" s="4" t="s">
        <f>=HYPERLINK("https://www.leilaoonline.net/lote/detalhe/271367",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=HYPERLINK("https://www.leilaoonline.net/lote/detalhe/271336", "034")</f>
      </c>
      <c r="B41" s="4" t="s">
        <f>=HYPERLINK("https://www.leilaoonline.net/lote/detalhe/271336",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=HYPERLINK("https://www.leilaoonline.net/lote/detalhe/271355", "035")</f>
      </c>
      <c r="B42" s="4" t="s">
        <f>=HYPERLINK("https://www.leilaoonline.net/lote/detalhe/271355",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=HYPERLINK("https://www.leilaoonline.net/lote/detalhe/271379", "037")</f>
      </c>
      <c r="B43" s="4" t="s">
        <f>=HYPERLINK("https://www.leilaoonline.net/lote/detalhe/271379",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=HYPERLINK("https://www.leilaoonline.net/lote/detalhe/271377", "038")</f>
      </c>
      <c r="B44" s="4" t="s">
        <f>=HYPERLINK("https://www.leilaoonline.net/lote/detalhe/271377",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=HYPERLINK("https://www.leilaoonline.net/lote/detalhe/271339", "039")</f>
      </c>
      <c r="B45" s="4" t="s">
        <f>=HYPERLINK("https://www.leilaoonline.net/lote/detalhe/271339",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=HYPERLINK("https://www.leilaoonline.net/lote/detalhe/271331", "040")</f>
      </c>
      <c r="B46" s="4" t="s">
        <f>=HYPERLINK("https://www.leilaoonline.net/lote/detalhe/271331",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=HYPERLINK("https://www.leilaoonline.net/lote/detalhe/271341", "041")</f>
      </c>
      <c r="B47" s="4" t="s">
        <f>=HYPERLINK("https://www.leilaoonline.net/lote/detalhe/271341",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=HYPERLINK("https://www.leilaoonline.net/lote/detalhe/271332", "042")</f>
      </c>
      <c r="B48" s="4" t="s">
        <f>=HYPERLINK("https://www.leilaoonline.net/lote/detalhe/271332",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=HYPERLINK("https://www.leilaoonline.net/lote/detalhe/271380", "043")</f>
      </c>
      <c r="B49" s="4" t="s">
        <f>=HYPERLINK("https://www.leilaoonline.net/lote/detalhe/271380",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=HYPERLINK("https://www.leilaoonline.net/lote/detalhe/271356", "044")</f>
      </c>
      <c r="B50" s="4" t="s">
        <f>=HYPERLINK("https://www.leilaoonline.net/lote/detalhe/271356",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=HYPERLINK("https://www.leilaoonline.net/lote/detalhe/271357", "045")</f>
      </c>
      <c r="B51" s="4" t="s">
        <f>=HYPERLINK("https://www.leilaoonline.net/lote/detalhe/271357",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=HYPERLINK("https://www.leilaoonline.net/lote/detalhe/271358", "046")</f>
      </c>
      <c r="B52" s="4" t="s">
        <f>=HYPERLINK("https://www.leilaoonline.net/lote/detalhe/271358",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=HYPERLINK("https://www.leilaoonline.net/lote/detalhe/271359", "047")</f>
      </c>
      <c r="B53" s="4" t="s">
        <f>=HYPERLINK("https://www.leilaoonline.net/lote/detalhe/271359",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=HYPERLINK("https://www.leilaoonline.net/lote/detalhe/271360", "048")</f>
      </c>
      <c r="B54" s="4" t="s">
        <f>=HYPERLINK("https://www.leilaoonline.net/lote/detalhe/271360",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=HYPERLINK("https://www.leilaoonline.net/lote/detalhe/271361", "049")</f>
      </c>
      <c r="B55" s="4" t="s">
        <f>=HYPERLINK("https://www.leilaoonline.net/lote/detalhe/271361",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=HYPERLINK("https://www.leilaoonline.net/lote/detalhe/271376", "050")</f>
      </c>
      <c r="B56" s="4" t="s">
        <f>=HYPERLINK("https://www.leilaoonline.net/lote/detalhe/271376",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=HYPERLINK("https://www.leilaoonline.net/lote/detalhe/271383", "051")</f>
      </c>
      <c r="B57" s="4" t="s">
        <f>=HYPERLINK("https://www.leilaoonline.net/lote/detalhe/271383",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=HYPERLINK("https://www.leilaoonline.net/lote/detalhe/271362", "052")</f>
      </c>
      <c r="B58" s="4" t="s">
        <f>=HYPERLINK("https://www.leilaoonline.net/lote/detalhe/271362",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=HYPERLINK("https://www.leilaoonline.net/lote/detalhe/271363", "053")</f>
      </c>
      <c r="B59" s="4" t="s">
        <f>=HYPERLINK("https://www.leilaoonline.net/lote/detalhe/271363",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=HYPERLINK("https://www.leilaoonline.net/lote/detalhe/271364", "054")</f>
      </c>
      <c r="B60" s="4" t="s">
        <f>=HYPERLINK("https://www.leilaoonline.net/lote/detalhe/271364",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=HYPERLINK("https://www.leilaoonline.net/lote/detalhe/271365", "055")</f>
      </c>
      <c r="B61" s="4" t="s">
        <f>=HYPERLINK("https://www.leilaoonline.net/lote/detalhe/271365",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=HYPERLINK("https://www.leilaoonline.net/lote/detalhe/271369", "056")</f>
      </c>
      <c r="B62" s="4" t="s">
        <f>=HYPERLINK("https://www.leilaoonline.net/lote/detalhe/271369",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=HYPERLINK("https://www.leilaoonline.net/lote/detalhe/271370", "058")</f>
      </c>
      <c r="B63" s="4" t="s">
        <f>=HYPERLINK("https://www.leilaoonline.net/lote/detalhe/271370",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=HYPERLINK("https://www.leilaoonline.net/lote/detalhe/271371", "059")</f>
      </c>
      <c r="B64" s="4" t="s">
        <f>=HYPERLINK("https://www.leilaoonline.net/lote/detalhe/271371",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2026-06-28T21:34:39.00Z</dcterms:created>
  <dc:creator>Tellks Tecnologia</dc:creator>
  <cp:revision>0</cp:revision>
</cp:coreProperties>
</file>