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=HYPERLINK("https://www.leilaoonline.net/lote/detalhe/271687", "025")</f>
      </c>
      <c r="B11" s="4" t="s">
        <f>=HYPERLINK("https://www.leilaoonline.net/lote/detalhe/271687",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=HYPERLINK("https://www.leilaoonline.net/lote/detalhe/271688", "030")</f>
      </c>
      <c r="B12" s="4" t="s">
        <f>=HYPERLINK("https://www.leilaoonline.net/lote/detalhe/271688",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=HYPERLINK("https://www.leilaoonline.net/lote/detalhe/271690", "035")</f>
      </c>
      <c r="B13" s="4" t="s">
        <f>=HYPERLINK("https://www.leilaoonline.net/lote/detalhe/271690",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=HYPERLINK("https://www.leilaoonline.net/lote/detalhe/271698", "040")</f>
      </c>
      <c r="B14" s="4" t="s">
        <f>=HYPERLINK("https://www.leilaoonline.net/lote/detalhe/271698",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=HYPERLINK("https://www.leilaoonline.net/lote/detalhe/271693", "045")</f>
      </c>
      <c r="B15" s="4" t="s">
        <f>=HYPERLINK("https://www.leilaoonline.net/lote/detalhe/271693",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=HYPERLINK("https://www.leilaoonline.net/lote/detalhe/271694", "050")</f>
      </c>
      <c r="B16" s="4" t="s">
        <f>=HYPERLINK("https://www.leilaoonline.net/lote/detalhe/271694",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=HYPERLINK("https://www.leilaoonline.net/lote/detalhe/271696", "055")</f>
      </c>
      <c r="B17" s="4" t="s">
        <f>=HYPERLINK("https://www.leilaoonline.net/lote/detalhe/271696",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=HYPERLINK("https://www.leilaoonline.net/lote/detalhe/271691", "060")</f>
      </c>
      <c r="B18" s="4" t="s">
        <f>=HYPERLINK("https://www.leilaoonline.net/lote/detalhe/271691",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=HYPERLINK("https://www.leilaoonline.net/lote/detalhe/271695", "065")</f>
      </c>
      <c r="B19" s="4" t="s">
        <f>=HYPERLINK("https://www.leilaoonline.net/lote/detalhe/271695",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=HYPERLINK("https://www.leilaoonline.net/lote/detalhe/271697", "070")</f>
      </c>
      <c r="B20" s="4" t="s">
        <f>=HYPERLINK("https://www.leilaoonline.net/lote/detalhe/271697",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=HYPERLINK("https://www.leilaoonline.net/lote/detalhe/271689", "075")</f>
      </c>
      <c r="B21" s="4" t="s">
        <f>=HYPERLINK("https://www.leilaoonline.net/lote/detalhe/271689",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=HYPERLINK("https://www.leilaoonline.net/lote/detalhe/271692", "080")</f>
      </c>
      <c r="B22" s="4" t="s">
        <f>=HYPERLINK("https://www.leilaoonline.net/lote/detalhe/271692",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2026-05-14T10:55:56.00Z</dcterms:created>
  <dc:creator>Tellks Tecnologia</dc:creator>
  <cp:revision>0</cp:revision>
</cp:coreProperties>
</file>