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=HYPERLINK("https://www.leilaoonline.net/lote/detalhe/275955", "005")</f>
      </c>
      <c r="B11" s="4" t="s">
        <f>=HYPERLINK("https://www.leilaoonline.net/lote/detalhe/275955",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=HYPERLINK("https://www.leilaoonline.net/lote/detalhe/275951", "010")</f>
      </c>
      <c r="B12" s="4" t="s">
        <f>=HYPERLINK("https://www.leilaoonline.net/lote/detalhe/275951",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=HYPERLINK("https://www.leilaoonline.net/lote/detalhe/275952", "011")</f>
      </c>
      <c r="B13" s="4" t="s">
        <f>=HYPERLINK("https://www.leilaoonline.net/lote/detalhe/275952",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=HYPERLINK("https://www.leilaoonline.net/lote/detalhe/275953", "012")</f>
      </c>
      <c r="B14" s="4" t="s">
        <f>=HYPERLINK("https://www.leilaoonline.net/lote/detalhe/275953",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=HYPERLINK("https://www.leilaoonline.net/lote/detalhe/275954", "013")</f>
      </c>
      <c r="B15" s="4" t="s">
        <f>=HYPERLINK("https://www.leilaoonline.net/lote/detalhe/275954",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=HYPERLINK("https://www.leilaoonline.net/lote/detalhe/275946", "014")</f>
      </c>
      <c r="B16" s="4" t="s">
        <f>=HYPERLINK("https://www.leilaoonline.net/lote/detalhe/275946",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=HYPERLINK("https://www.leilaoonline.net/lote/detalhe/275950", "021")</f>
      </c>
      <c r="B17" s="4" t="s">
        <f>=HYPERLINK("https://www.leilaoonline.net/lote/detalhe/275950",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=HYPERLINK("https://www.leilaoonline.net/lote/detalhe/275947", "023")</f>
      </c>
      <c r="B18" s="4" t="s">
        <f>=HYPERLINK("https://www.leilaoonline.net/lote/detalhe/275947",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=HYPERLINK("https://www.leilaoonline.net/lote/detalhe/275948", "024")</f>
      </c>
      <c r="B19" s="4" t="s">
        <f>=HYPERLINK("https://www.leilaoonline.net/lote/detalhe/275948",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=HYPERLINK("https://www.leilaoonline.net/lote/detalhe/275949", "025")</f>
      </c>
      <c r="B20" s="4" t="s">
        <f>=HYPERLINK("https://www.leilaoonline.net/lote/detalhe/275949",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2026-06-28T20:01:20.00Z</dcterms:created>
  <dc:creator>Tellks Tecnologia</dc:creator>
  <cp:revision>0</cp:revision>
</cp:coreProperties>
</file>