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=HYPERLINK("https://www.leilaoonline.net/lote/detalhe/276216", "001")</f>
      </c>
      <c r="B11" s="4" t="s">
        <f>=HYPERLINK("https://www.leilaoonline.net/lote/detalhe/276216",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=HYPERLINK("https://www.leilaoonline.net/lote/detalhe/276200", "100")</f>
      </c>
      <c r="B12" s="4" t="s">
        <f>=HYPERLINK("https://www.leilaoonline.net/lote/detalhe/276200",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=HYPERLINK("https://www.leilaoonline.net/lote/detalhe/276205", "101")</f>
      </c>
      <c r="B13" s="4" t="s">
        <f>=HYPERLINK("https://www.leilaoonline.net/lote/detalhe/276205",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=HYPERLINK("https://www.leilaoonline.net/lote/detalhe/276197", "102")</f>
      </c>
      <c r="B14" s="4" t="s">
        <f>=HYPERLINK("https://www.leilaoonline.net/lote/detalhe/276197",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=HYPERLINK("https://www.leilaoonline.net/lote/detalhe/276194", "103")</f>
      </c>
      <c r="B15" s="4" t="s">
        <f>=HYPERLINK("https://www.leilaoonline.net/lote/detalhe/276194",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=HYPERLINK("https://www.leilaoonline.net/lote/detalhe/276195", "104")</f>
      </c>
      <c r="B16" s="4" t="s">
        <f>=HYPERLINK("https://www.leilaoonline.net/lote/detalhe/276195",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=HYPERLINK("https://www.leilaoonline.net/lote/detalhe/276198", "105")</f>
      </c>
      <c r="B17" s="4" t="s">
        <f>=HYPERLINK("https://www.leilaoonline.net/lote/detalhe/276198",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=HYPERLINK("https://www.leilaoonline.net/lote/detalhe/276201", "108")</f>
      </c>
      <c r="B18" s="4" t="s">
        <f>=HYPERLINK("https://www.leilaoonline.net/lote/detalhe/276201",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=HYPERLINK("https://www.leilaoonline.net/lote/detalhe/276227", "118")</f>
      </c>
      <c r="B19" s="4" t="s">
        <f>=HYPERLINK("https://www.leilaoonline.net/lote/detalhe/276227",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=HYPERLINK("https://www.leilaoonline.net/lote/detalhe/276182", "121")</f>
      </c>
      <c r="B20" s="4" t="s">
        <f>=HYPERLINK("https://www.leilaoonline.net/lote/detalhe/276182",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=HYPERLINK("https://www.leilaoonline.net/lote/detalhe/276177", "139")</f>
      </c>
      <c r="B21" s="4" t="s">
        <f>=HYPERLINK("https://www.leilaoonline.net/lote/detalhe/276177",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=HYPERLINK("https://www.leilaoonline.net/lote/detalhe/276186", "143")</f>
      </c>
      <c r="B22" s="4" t="s">
        <f>=HYPERLINK("https://www.leilaoonline.net/lote/detalhe/276186",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=HYPERLINK("https://www.leilaoonline.net/lote/detalhe/276190", "147")</f>
      </c>
      <c r="B23" s="4" t="s">
        <f>=HYPERLINK("https://www.leilaoonline.net/lote/detalhe/276190",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=HYPERLINK("https://www.leilaoonline.net/lote/detalhe/276203", "152")</f>
      </c>
      <c r="B24" s="4" t="s">
        <f>=HYPERLINK("https://www.leilaoonline.net/lote/detalhe/276203",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=HYPERLINK("https://www.leilaoonline.net/lote/detalhe/276180", "154")</f>
      </c>
      <c r="B25" s="4" t="s">
        <f>=HYPERLINK("https://www.leilaoonline.net/lote/detalhe/276180",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=HYPERLINK("https://www.leilaoonline.net/lote/detalhe/276246", "161")</f>
      </c>
      <c r="B26" s="4" t="s">
        <f>=HYPERLINK("https://www.leilaoonline.net/lote/detalhe/276246",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=HYPERLINK("https://www.leilaoonline.net/lote/detalhe/276247", "162")</f>
      </c>
      <c r="B27" s="4" t="s">
        <f>=HYPERLINK("https://www.leilaoonline.net/lote/detalhe/276247",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=HYPERLINK("https://www.leilaoonline.net/lote/detalhe/276245", "163")</f>
      </c>
      <c r="B28" s="4" t="s">
        <f>=HYPERLINK("https://www.leilaoonline.net/lote/detalhe/276245",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=HYPERLINK("https://www.leilaoonline.net/lote/detalhe/276242", "164")</f>
      </c>
      <c r="B29" s="4" t="s">
        <f>=HYPERLINK("https://www.leilaoonline.net/lote/detalhe/276242",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=HYPERLINK("https://www.leilaoonline.net/lote/detalhe/276237", "165")</f>
      </c>
      <c r="B30" s="4" t="s">
        <f>=HYPERLINK("https://www.leilaoonline.net/lote/detalhe/276237",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=HYPERLINK("https://www.leilaoonline.net/lote/detalhe/276238", "166")</f>
      </c>
      <c r="B31" s="4" t="s">
        <f>=HYPERLINK("https://www.leilaoonline.net/lote/detalhe/276238",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=HYPERLINK("https://www.leilaoonline.net/lote/detalhe/276266", "167")</f>
      </c>
      <c r="B32" s="4" t="s">
        <f>=HYPERLINK("https://www.leilaoonline.net/lote/detalhe/276266",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=HYPERLINK("https://www.leilaoonline.net/lote/detalhe/276264", "170")</f>
      </c>
      <c r="B33" s="4" t="s">
        <f>=HYPERLINK("https://www.leilaoonline.net/lote/detalhe/276264",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=HYPERLINK("https://www.leilaoonline.net/lote/detalhe/276257", "171")</f>
      </c>
      <c r="B34" s="4" t="s">
        <f>=HYPERLINK("https://www.leilaoonline.net/lote/detalhe/276257",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=HYPERLINK("https://www.leilaoonline.net/lote/detalhe/276256", "172")</f>
      </c>
      <c r="B35" s="4" t="s">
        <f>=HYPERLINK("https://www.leilaoonline.net/lote/detalhe/276256",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=HYPERLINK("https://www.leilaoonline.net/lote/detalhe/276229", "173")</f>
      </c>
      <c r="B36" s="4" t="s">
        <f>=HYPERLINK("https://www.leilaoonline.net/lote/detalhe/276229",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=HYPERLINK("https://www.leilaoonline.net/lote/detalhe/276240", "175")</f>
      </c>
      <c r="B37" s="4" t="s">
        <f>=HYPERLINK("https://www.leilaoonline.net/lote/detalhe/276240",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=HYPERLINK("https://www.leilaoonline.net/lote/detalhe/276250", "178")</f>
      </c>
      <c r="B38" s="4" t="s">
        <f>=HYPERLINK("https://www.leilaoonline.net/lote/detalhe/276250",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=HYPERLINK("https://www.leilaoonline.net/lote/detalhe/276191", "183")</f>
      </c>
      <c r="B39" s="4" t="s">
        <f>=HYPERLINK("https://www.leilaoonline.net/lote/detalhe/276191",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=HYPERLINK("https://www.leilaoonline.net/lote/detalhe/276187", "184")</f>
      </c>
      <c r="B40" s="4" t="s">
        <f>=HYPERLINK("https://www.leilaoonline.net/lote/detalhe/276187",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=HYPERLINK("https://www.leilaoonline.net/lote/detalhe/276188", "204")</f>
      </c>
      <c r="B41" s="4" t="s">
        <f>=HYPERLINK("https://www.leilaoonline.net/lote/detalhe/276188",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=HYPERLINK("https://www.leilaoonline.net/lote/detalhe/276183", "207")</f>
      </c>
      <c r="B42" s="4" t="s">
        <f>=HYPERLINK("https://www.leilaoonline.net/lote/detalhe/276183",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=HYPERLINK("https://www.leilaoonline.net/lote/detalhe/276184", "219")</f>
      </c>
      <c r="B43" s="4" t="s">
        <f>=HYPERLINK("https://www.leilaoonline.net/lote/detalhe/276184",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=HYPERLINK("https://www.leilaoonline.net/lote/detalhe/276208", "991")</f>
      </c>
      <c r="B44" s="4" t="s">
        <f>=HYPERLINK("https://www.leilaoonline.net/lote/detalhe/276208",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=HYPERLINK("https://www.leilaoonline.net/lote/detalhe/276210", "994")</f>
      </c>
      <c r="B45" s="4" t="s">
        <f>=HYPERLINK("https://www.leilaoonline.net/lote/detalhe/276210",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=HYPERLINK("https://www.leilaoonline.net/lote/detalhe/276269", "1026")</f>
      </c>
      <c r="B46" s="4" t="s">
        <f>=HYPERLINK("https://www.leilaoonline.net/lote/detalhe/276269",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=HYPERLINK("https://www.leilaoonline.net/lote/detalhe/276212", "1027")</f>
      </c>
      <c r="B47" s="4" t="s">
        <f>=HYPERLINK("https://www.leilaoonline.net/lote/detalhe/276212",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=HYPERLINK("https://www.leilaoonline.net/lote/detalhe/276214", "1029")</f>
      </c>
      <c r="B48" s="4" t="s">
        <f>=HYPERLINK("https://www.leilaoonline.net/lote/detalhe/276214",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=HYPERLINK("https://www.leilaoonline.net/lote/detalhe/276271", "1032")</f>
      </c>
      <c r="B49" s="4" t="s">
        <f>=HYPERLINK("https://www.leilaoonline.net/lote/detalhe/276271",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=HYPERLINK("https://www.leilaoonline.net/lote/detalhe/276218", "1033")</f>
      </c>
      <c r="B50" s="4" t="s">
        <f>=HYPERLINK("https://www.leilaoonline.net/lote/detalhe/276218",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=HYPERLINK("https://www.leilaoonline.net/lote/detalhe/276220", "1035")</f>
      </c>
      <c r="B51" s="4" t="s">
        <f>=HYPERLINK("https://www.leilaoonline.net/lote/detalhe/276220",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=HYPERLINK("https://www.leilaoonline.net/lote/detalhe/276222", "1037")</f>
      </c>
      <c r="B52" s="4" t="s">
        <f>=HYPERLINK("https://www.leilaoonline.net/lote/detalhe/276222",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=HYPERLINK("https://www.leilaoonline.net/lote/detalhe/276224", "1042")</f>
      </c>
      <c r="B53" s="4" t="s">
        <f>=HYPERLINK("https://www.leilaoonline.net/lote/detalhe/276224",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=HYPERLINK("https://www.leilaoonline.net/lote/detalhe/276225", "1043")</f>
      </c>
      <c r="B54" s="4" t="s">
        <f>=HYPERLINK("https://www.leilaoonline.net/lote/detalhe/276225",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=HYPERLINK("https://www.leilaoonline.net/lote/detalhe/276226", "1044")</f>
      </c>
      <c r="B55" s="4" t="s">
        <f>=HYPERLINK("https://www.leilaoonline.net/lote/detalhe/276226",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=HYPERLINK("https://www.leilaoonline.net/lote/detalhe/276230", "1045")</f>
      </c>
      <c r="B56" s="4" t="s">
        <f>=HYPERLINK("https://www.leilaoonline.net/lote/detalhe/276230",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=HYPERLINK("https://www.leilaoonline.net/lote/detalhe/276231", "1047")</f>
      </c>
      <c r="B57" s="4" t="s">
        <f>=HYPERLINK("https://www.leilaoonline.net/lote/detalhe/276231",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=HYPERLINK("https://www.leilaoonline.net/lote/detalhe/276233", "1048")</f>
      </c>
      <c r="B58" s="4" t="s">
        <f>=HYPERLINK("https://www.leilaoonline.net/lote/detalhe/276233",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=HYPERLINK("https://www.leilaoonline.net/lote/detalhe/276234", "1049")</f>
      </c>
      <c r="B59" s="4" t="s">
        <f>=HYPERLINK("https://www.leilaoonline.net/lote/detalhe/276234",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=HYPERLINK("https://www.leilaoonline.net/lote/detalhe/276236", "1050")</f>
      </c>
      <c r="B60" s="4" t="s">
        <f>=HYPERLINK("https://www.leilaoonline.net/lote/detalhe/276236",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=HYPERLINK("https://www.leilaoonline.net/lote/detalhe/276239", "1051")</f>
      </c>
      <c r="B61" s="4" t="s">
        <f>=HYPERLINK("https://www.leilaoonline.net/lote/detalhe/276239",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=HYPERLINK("https://www.leilaoonline.net/lote/detalhe/276241", "1052")</f>
      </c>
      <c r="B62" s="4" t="s">
        <f>=HYPERLINK("https://www.leilaoonline.net/lote/detalhe/276241",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=HYPERLINK("https://www.leilaoonline.net/lote/detalhe/276244", "1053")</f>
      </c>
      <c r="B63" s="4" t="s">
        <f>=HYPERLINK("https://www.leilaoonline.net/lote/detalhe/276244",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=HYPERLINK("https://www.leilaoonline.net/lote/detalhe/276249", "1054")</f>
      </c>
      <c r="B64" s="4" t="s">
        <f>=HYPERLINK("https://www.leilaoonline.net/lote/detalhe/276249",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=HYPERLINK("https://www.leilaoonline.net/lote/detalhe/276248", "1055")</f>
      </c>
      <c r="B65" s="4" t="s">
        <f>=HYPERLINK("https://www.leilaoonline.net/lote/detalhe/276248",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=HYPERLINK("https://www.leilaoonline.net/lote/detalhe/276252", "1056")</f>
      </c>
      <c r="B66" s="4" t="s">
        <f>=HYPERLINK("https://www.leilaoonline.net/lote/detalhe/276252",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=HYPERLINK("https://www.leilaoonline.net/lote/detalhe/276253", "1057")</f>
      </c>
      <c r="B67" s="4" t="s">
        <f>=HYPERLINK("https://www.leilaoonline.net/lote/detalhe/276253",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=HYPERLINK("https://www.leilaoonline.net/lote/detalhe/276255", "1058")</f>
      </c>
      <c r="B68" s="4" t="s">
        <f>=HYPERLINK("https://www.leilaoonline.net/lote/detalhe/276255",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=HYPERLINK("https://www.leilaoonline.net/lote/detalhe/276259", "1059")</f>
      </c>
      <c r="B69" s="4" t="s">
        <f>=HYPERLINK("https://www.leilaoonline.net/lote/detalhe/276259",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=HYPERLINK("https://www.leilaoonline.net/lote/detalhe/276261", "1060")</f>
      </c>
      <c r="B70" s="4" t="s">
        <f>=HYPERLINK("https://www.leilaoonline.net/lote/detalhe/276261",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=HYPERLINK("https://www.leilaoonline.net/lote/detalhe/276260", "1061")</f>
      </c>
      <c r="B71" s="4" t="s">
        <f>=HYPERLINK("https://www.leilaoonline.net/lote/detalhe/276260",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=HYPERLINK("https://www.leilaoonline.net/lote/detalhe/276263", "1062")</f>
      </c>
      <c r="B72" s="4" t="s">
        <f>=HYPERLINK("https://www.leilaoonline.net/lote/detalhe/276263",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=HYPERLINK("https://www.leilaoonline.net/lote/detalhe/276267", "1063")</f>
      </c>
      <c r="B73" s="4" t="s">
        <f>=HYPERLINK("https://www.leilaoonline.net/lote/detalhe/276267",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=HYPERLINK("https://www.leilaoonline.net/lote/detalhe/276273", "1066")</f>
      </c>
      <c r="B74" s="4" t="s">
        <f>=HYPERLINK("https://www.leilaoonline.net/lote/detalhe/276273",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=HYPERLINK("https://www.leilaoonline.net/lote/detalhe/276275", "1067")</f>
      </c>
      <c r="B75" s="4" t="s">
        <f>=HYPERLINK("https://www.leilaoonline.net/lote/detalhe/276275",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=HYPERLINK("https://www.leilaoonline.net/lote/detalhe/277828", "1069")</f>
      </c>
      <c r="B76" s="4" t="s">
        <f>=HYPERLINK("https://www.leilaoonline.net/lote/detalhe/277828",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2026-06-28T20:00:50.00Z</dcterms:created>
  <dc:creator>Tellks Tecnologia</dc:creator>
  <cp:revision>0</cp:revision>
</cp:coreProperties>
</file>