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=HYPERLINK("https://www.leilaoonline.net/lote/detalhe/276323", "002")</f>
      </c>
      <c r="B11" s="4" t="s">
        <f>=HYPERLINK("https://www.leilaoonline.net/lote/detalhe/276323",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=HYPERLINK("https://www.leilaoonline.net/lote/detalhe/276329", "006")</f>
      </c>
      <c r="B12" s="4" t="s">
        <f>=HYPERLINK("https://www.leilaoonline.net/lote/detalhe/276329",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=HYPERLINK("https://www.leilaoonline.net/lote/detalhe/276317", "008")</f>
      </c>
      <c r="B13" s="4" t="s">
        <f>=HYPERLINK("https://www.leilaoonline.net/lote/detalhe/276317",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=HYPERLINK("https://www.leilaoonline.net/lote/detalhe/276337", "009")</f>
      </c>
      <c r="B14" s="4" t="s">
        <f>=HYPERLINK("https://www.leilaoonline.net/lote/detalhe/276337",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=HYPERLINK("https://www.leilaoonline.net/lote/detalhe/276324", "010")</f>
      </c>
      <c r="B15" s="4" t="s">
        <f>=HYPERLINK("https://www.leilaoonline.net/lote/detalhe/276324",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=HYPERLINK("https://www.leilaoonline.net/lote/detalhe/276320", "011")</f>
      </c>
      <c r="B16" s="4" t="s">
        <f>=HYPERLINK("https://www.leilaoonline.net/lote/detalhe/276320",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=HYPERLINK("https://www.leilaoonline.net/lote/detalhe/276326", "012")</f>
      </c>
      <c r="B17" s="4" t="s">
        <f>=HYPERLINK("https://www.leilaoonline.net/lote/detalhe/276326",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=HYPERLINK("https://www.leilaoonline.net/lote/detalhe/276332", "013")</f>
      </c>
      <c r="B18" s="4" t="s">
        <f>=HYPERLINK("https://www.leilaoonline.net/lote/detalhe/276332",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=HYPERLINK("https://www.leilaoonline.net/lote/detalhe/276316", "015")</f>
      </c>
      <c r="B19" s="4" t="s">
        <f>=HYPERLINK("https://www.leilaoonline.net/lote/detalhe/276316",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=HYPERLINK("https://www.leilaoonline.net/lote/detalhe/276333", "016")</f>
      </c>
      <c r="B20" s="4" t="s">
        <f>=HYPERLINK("https://www.leilaoonline.net/lote/detalhe/276333",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=HYPERLINK("https://www.leilaoonline.net/lote/detalhe/276325", "017")</f>
      </c>
      <c r="B21" s="4" t="s">
        <f>=HYPERLINK("https://www.leilaoonline.net/lote/detalhe/276325",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=HYPERLINK("https://www.leilaoonline.net/lote/detalhe/276321", "019")</f>
      </c>
      <c r="B22" s="4" t="s">
        <f>=HYPERLINK("https://www.leilaoonline.net/lote/detalhe/276321",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=HYPERLINK("https://www.leilaoonline.net/lote/detalhe/276352", "020")</f>
      </c>
      <c r="B23" s="4" t="s">
        <f>=HYPERLINK("https://www.leilaoonline.net/lote/detalhe/276352",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=HYPERLINK("https://www.leilaoonline.net/lote/detalhe/276349", "021")</f>
      </c>
      <c r="B24" s="4" t="s">
        <f>=HYPERLINK("https://www.leilaoonline.net/lote/detalhe/276349",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=HYPERLINK("https://www.leilaoonline.net/lote/detalhe/276319", "022")</f>
      </c>
      <c r="B25" s="4" t="s">
        <f>=HYPERLINK("https://www.leilaoonline.net/lote/detalhe/276319",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=HYPERLINK("https://www.leilaoonline.net/lote/detalhe/276327", "023")</f>
      </c>
      <c r="B26" s="4" t="s">
        <f>=HYPERLINK("https://www.leilaoonline.net/lote/detalhe/276327",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=HYPERLINK("https://www.leilaoonline.net/lote/detalhe/276318", "024")</f>
      </c>
      <c r="B27" s="4" t="s">
        <f>=HYPERLINK("https://www.leilaoonline.net/lote/detalhe/276318",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=HYPERLINK("https://www.leilaoonline.net/lote/detalhe/276330", "026")</f>
      </c>
      <c r="B28" s="4" t="s">
        <f>=HYPERLINK("https://www.leilaoonline.net/lote/detalhe/276330",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=HYPERLINK("https://www.leilaoonline.net/lote/detalhe/276336", "027")</f>
      </c>
      <c r="B29" s="4" t="s">
        <f>=HYPERLINK("https://www.leilaoonline.net/lote/detalhe/276336",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=HYPERLINK("https://www.leilaoonline.net/lote/detalhe/276328", "029")</f>
      </c>
      <c r="B30" s="4" t="s">
        <f>=HYPERLINK("https://www.leilaoonline.net/lote/detalhe/276328",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=HYPERLINK("https://www.leilaoonline.net/lote/detalhe/276334", "030")</f>
      </c>
      <c r="B31" s="4" t="s">
        <f>=HYPERLINK("https://www.leilaoonline.net/lote/detalhe/276334",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=HYPERLINK("https://www.leilaoonline.net/lote/detalhe/276347", "031")</f>
      </c>
      <c r="B32" s="4" t="s">
        <f>=HYPERLINK("https://www.leilaoonline.net/lote/detalhe/276347",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=HYPERLINK("https://www.leilaoonline.net/lote/detalhe/276341", "032")</f>
      </c>
      <c r="B33" s="4" t="s">
        <f>=HYPERLINK("https://www.leilaoonline.net/lote/detalhe/276341",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=HYPERLINK("https://www.leilaoonline.net/lote/detalhe/276357", "034")</f>
      </c>
      <c r="B34" s="4" t="s">
        <f>=HYPERLINK("https://www.leilaoonline.net/lote/detalhe/276357",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=HYPERLINK("https://www.leilaoonline.net/lote/detalhe/276350", "035")</f>
      </c>
      <c r="B35" s="4" t="s">
        <f>=HYPERLINK("https://www.leilaoonline.net/lote/detalhe/276350",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=HYPERLINK("https://www.leilaoonline.net/lote/detalhe/276340", "039")</f>
      </c>
      <c r="B36" s="4" t="s">
        <f>=HYPERLINK("https://www.leilaoonline.net/lote/detalhe/276340",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=HYPERLINK("https://www.leilaoonline.net/lote/detalhe/276342", "040")</f>
      </c>
      <c r="B37" s="4" t="s">
        <f>=HYPERLINK("https://www.leilaoonline.net/lote/detalhe/276342",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=HYPERLINK("https://www.leilaoonline.net/lote/detalhe/276345", "043")</f>
      </c>
      <c r="B38" s="4" t="s">
        <f>=HYPERLINK("https://www.leilaoonline.net/lote/detalhe/276345",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=HYPERLINK("https://www.leilaoonline.net/lote/detalhe/276339", "046")</f>
      </c>
      <c r="B39" s="4" t="s">
        <f>=HYPERLINK("https://www.leilaoonline.net/lote/detalhe/276339",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=HYPERLINK("https://www.leilaoonline.net/lote/detalhe/276343", "049")</f>
      </c>
      <c r="B40" s="4" t="s">
        <f>=HYPERLINK("https://www.leilaoonline.net/lote/detalhe/276343",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=HYPERLINK("https://www.leilaoonline.net/lote/detalhe/276346", "050")</f>
      </c>
      <c r="B41" s="4" t="s">
        <f>=HYPERLINK("https://www.leilaoonline.net/lote/detalhe/276346",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=HYPERLINK("https://www.leilaoonline.net/lote/detalhe/276344", "053")</f>
      </c>
      <c r="B42" s="4" t="s">
        <f>=HYPERLINK("https://www.leilaoonline.net/lote/detalhe/276344",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=HYPERLINK("https://www.leilaoonline.net/lote/detalhe/276348", "056")</f>
      </c>
      <c r="B43" s="4" t="s">
        <f>=HYPERLINK("https://www.leilaoonline.net/lote/detalhe/276348",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=HYPERLINK("https://www.leilaoonline.net/lote/detalhe/276355", "057")</f>
      </c>
      <c r="B44" s="4" t="s">
        <f>=HYPERLINK("https://www.leilaoonline.net/lote/detalhe/276355",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=HYPERLINK("https://www.leilaoonline.net/lote/detalhe/276356", "059")</f>
      </c>
      <c r="B45" s="4" t="s">
        <f>=HYPERLINK("https://www.leilaoonline.net/lote/detalhe/276356",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=HYPERLINK("https://www.leilaoonline.net/lote/detalhe/276338", "062")</f>
      </c>
      <c r="B46" s="4" t="s">
        <f>=HYPERLINK("https://www.leilaoonline.net/lote/detalhe/276338",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=HYPERLINK("https://www.leilaoonline.net/lote/detalhe/276351", "064")</f>
      </c>
      <c r="B47" s="4" t="s">
        <f>=HYPERLINK("https://www.leilaoonline.net/lote/detalhe/276351",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=HYPERLINK("https://www.leilaoonline.net/lote/detalhe/276358", "066")</f>
      </c>
      <c r="B48" s="4" t="s">
        <f>=HYPERLINK("https://www.leilaoonline.net/lote/detalhe/276358",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=HYPERLINK("https://www.leilaoonline.net/lote/detalhe/276354", "067")</f>
      </c>
      <c r="B49" s="4" t="s">
        <f>=HYPERLINK("https://www.leilaoonline.net/lote/detalhe/276354",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=HYPERLINK("https://www.leilaoonline.net/lote/detalhe/276353", "068")</f>
      </c>
      <c r="B50" s="4" t="s">
        <f>=HYPERLINK("https://www.leilaoonline.net/lote/detalhe/276353",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=HYPERLINK("https://www.leilaoonline.net/lote/detalhe/276359", "070")</f>
      </c>
      <c r="B51" s="4" t="s">
        <f>=HYPERLINK("https://www.leilaoonline.net/lote/detalhe/276359",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2026-05-14T09:57:17.00Z</dcterms:created>
  <dc:creator>Tellks Tecnologia</dc:creator>
  <cp:revision>0</cp:revision>
</cp:coreProperties>
</file>