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=HYPERLINK("https://www.leilaoonline.net/lote/detalhe/276383", "005")</f>
      </c>
      <c r="B11" s="4" t="s">
        <f>=HYPERLINK("https://www.leilaoonline.net/lote/detalhe/276383",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=HYPERLINK("https://www.leilaoonline.net/lote/detalhe/276384", "010")</f>
      </c>
      <c r="B12" s="4" t="s">
        <f>=HYPERLINK("https://www.leilaoonline.net/lote/detalhe/276384",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=HYPERLINK("https://www.leilaoonline.net/lote/detalhe/276386", "011")</f>
      </c>
      <c r="B13" s="4" t="s">
        <f>=HYPERLINK("https://www.leilaoonline.net/lote/detalhe/276386",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=HYPERLINK("https://www.leilaoonline.net/lote/detalhe/276388", "012")</f>
      </c>
      <c r="B14" s="4" t="s">
        <f>=HYPERLINK("https://www.leilaoonline.net/lote/detalhe/276388",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=HYPERLINK("https://www.leilaoonline.net/lote/detalhe/276385", "015")</f>
      </c>
      <c r="B15" s="4" t="s">
        <f>=HYPERLINK("https://www.leilaoonline.net/lote/detalhe/276385",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=HYPERLINK("https://www.leilaoonline.net/lote/detalhe/276387", "019")</f>
      </c>
      <c r="B16" s="4" t="s">
        <f>=HYPERLINK("https://www.leilaoonline.net/lote/detalhe/276387",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=HYPERLINK("https://www.leilaoonline.net/lote/detalhe/276389", "033")</f>
      </c>
      <c r="B17" s="4" t="s">
        <f>=HYPERLINK("https://www.leilaoonline.net/lote/detalhe/276389",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=HYPERLINK("https://www.leilaoonline.net/lote/detalhe/276390", "034")</f>
      </c>
      <c r="B18" s="4" t="s">
        <f>=HYPERLINK("https://www.leilaoonline.net/lote/detalhe/276390",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=HYPERLINK("https://www.leilaoonline.net/lote/detalhe/276392", "036")</f>
      </c>
      <c r="B19" s="4" t="s">
        <f>=HYPERLINK("https://www.leilaoonline.net/lote/detalhe/276392",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=HYPERLINK("https://www.leilaoonline.net/lote/detalhe/276393", "041")</f>
      </c>
      <c r="B20" s="4" t="s">
        <f>=HYPERLINK("https://www.leilaoonline.net/lote/detalhe/276393",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=HYPERLINK("https://www.leilaoonline.net/lote/detalhe/276391", "043")</f>
      </c>
      <c r="B21" s="4" t="s">
        <f>=HYPERLINK("https://www.leilaoonline.net/lote/detalhe/276391",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=HYPERLINK("https://www.leilaoonline.net/lote/detalhe/276394", "044")</f>
      </c>
      <c r="B22" s="4" t="s">
        <f>=HYPERLINK("https://www.leilaoonline.net/lote/detalhe/276394",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=HYPERLINK("https://www.leilaoonline.net/lote/detalhe/276395", "045")</f>
      </c>
      <c r="B23" s="4" t="s">
        <f>=HYPERLINK("https://www.leilaoonline.net/lote/detalhe/276395",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=HYPERLINK("https://www.leilaoonline.net/lote/detalhe/276396", "047")</f>
      </c>
      <c r="B24" s="4" t="s">
        <f>=HYPERLINK("https://www.leilaoonline.net/lote/detalhe/276396",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=HYPERLINK("https://www.leilaoonline.net/lote/detalhe/276397", "049")</f>
      </c>
      <c r="B25" s="4" t="s">
        <f>=HYPERLINK("https://www.leilaoonline.net/lote/detalhe/276397",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=HYPERLINK("https://www.leilaoonline.net/lote/detalhe/276398", "050")</f>
      </c>
      <c r="B26" s="4" t="s">
        <f>=HYPERLINK("https://www.leilaoonline.net/lote/detalhe/276398",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=HYPERLINK("https://www.leilaoonline.net/lote/detalhe/276401", "060")</f>
      </c>
      <c r="B27" s="4" t="s">
        <f>=HYPERLINK("https://www.leilaoonline.net/lote/detalhe/276401",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=HYPERLINK("https://www.leilaoonline.net/lote/detalhe/276403", "061")</f>
      </c>
      <c r="B28" s="4" t="s">
        <f>=HYPERLINK("https://www.leilaoonline.net/lote/detalhe/276403",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=HYPERLINK("https://www.leilaoonline.net/lote/detalhe/276402", "065")</f>
      </c>
      <c r="B29" s="4" t="s">
        <f>=HYPERLINK("https://www.leilaoonline.net/lote/detalhe/276402",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=HYPERLINK("https://www.leilaoonline.net/lote/detalhe/276400", "067")</f>
      </c>
      <c r="B30" s="4" t="s">
        <f>=HYPERLINK("https://www.leilaoonline.net/lote/detalhe/276400",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=HYPERLINK("https://www.leilaoonline.net/lote/detalhe/276399", "103")</f>
      </c>
      <c r="B31" s="4" t="s">
        <f>=HYPERLINK("https://www.leilaoonline.net/lote/detalhe/276399",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2026-05-14T10:01:37.00Z</dcterms:created>
  <dc:creator>Tellks Tecnologia</dc:creator>
  <cp:revision>0</cp:revision>
</cp:coreProperties>
</file>