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=HYPERLINK("https://www.leilaoonline.net/lote/detalhe/276600", "001")</f>
      </c>
      <c r="B11" s="4" t="s">
        <f>=HYPERLINK("https://www.leilaoonline.net/lote/detalhe/276600",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=HYPERLINK("https://www.leilaoonline.net/lote/detalhe/277576", "002")</f>
      </c>
      <c r="B12" s="4" t="s">
        <f>=HYPERLINK("https://www.leilaoonline.net/lote/detalhe/277576",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=HYPERLINK("https://www.leilaoonline.net/lote/detalhe/276598", "003")</f>
      </c>
      <c r="B13" s="4" t="s">
        <f>=HYPERLINK("https://www.leilaoonline.net/lote/detalhe/276598",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=HYPERLINK("https://www.leilaoonline.net/lote/detalhe/276595", "004")</f>
      </c>
      <c r="B14" s="4" t="s">
        <f>=HYPERLINK("https://www.leilaoonline.net/lote/detalhe/276595",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=HYPERLINK("https://www.leilaoonline.net/lote/detalhe/276603", "005")</f>
      </c>
      <c r="B15" s="4" t="s">
        <f>=HYPERLINK("https://www.leilaoonline.net/lote/detalhe/276603",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=HYPERLINK("https://www.leilaoonline.net/lote/detalhe/276594", "006")</f>
      </c>
      <c r="B16" s="4" t="s">
        <f>=HYPERLINK("https://www.leilaoonline.net/lote/detalhe/276594",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=HYPERLINK("https://www.leilaoonline.net/lote/detalhe/276564", "007")</f>
      </c>
      <c r="B17" s="4" t="s">
        <f>=HYPERLINK("https://www.leilaoonline.net/lote/detalhe/276564",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=HYPERLINK("https://www.leilaoonline.net/lote/detalhe/276601", "008")</f>
      </c>
      <c r="B18" s="4" t="s">
        <f>=HYPERLINK("https://www.leilaoonline.net/lote/detalhe/276601",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=HYPERLINK("https://www.leilaoonline.net/lote/detalhe/276568", "009")</f>
      </c>
      <c r="B19" s="4" t="s">
        <f>=HYPERLINK("https://www.leilaoonline.net/lote/detalhe/276568",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=HYPERLINK("https://www.leilaoonline.net/lote/detalhe/276565", "010")</f>
      </c>
      <c r="B20" s="4" t="s">
        <f>=HYPERLINK("https://www.leilaoonline.net/lote/detalhe/276565",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=HYPERLINK("https://www.leilaoonline.net/lote/detalhe/277577", "011")</f>
      </c>
      <c r="B21" s="4" t="s">
        <f>=HYPERLINK("https://www.leilaoonline.net/lote/detalhe/277577",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=HYPERLINK("https://www.leilaoonline.net/lote/detalhe/277578", "012")</f>
      </c>
      <c r="B22" s="4" t="s">
        <f>=HYPERLINK("https://www.leilaoonline.net/lote/detalhe/277578",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=HYPERLINK("https://www.leilaoonline.net/lote/detalhe/276566", "013")</f>
      </c>
      <c r="B23" s="4" t="s">
        <f>=HYPERLINK("https://www.leilaoonline.net/lote/detalhe/276566",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=HYPERLINK("https://www.leilaoonline.net/lote/detalhe/276597", "014")</f>
      </c>
      <c r="B24" s="4" t="s">
        <f>=HYPERLINK("https://www.leilaoonline.net/lote/detalhe/276597",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=HYPERLINK("https://www.leilaoonline.net/lote/detalhe/277579", "015")</f>
      </c>
      <c r="B25" s="4" t="s">
        <f>=HYPERLINK("https://www.leilaoonline.net/lote/detalhe/277579",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=HYPERLINK("https://www.leilaoonline.net/lote/detalhe/276567", "016")</f>
      </c>
      <c r="B26" s="4" t="s">
        <f>=HYPERLINK("https://www.leilaoonline.net/lote/detalhe/276567",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=HYPERLINK("https://www.leilaoonline.net/lote/detalhe/277580", "017")</f>
      </c>
      <c r="B27" s="4" t="s">
        <f>=HYPERLINK("https://www.leilaoonline.net/lote/detalhe/277580",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=HYPERLINK("https://www.leilaoonline.net/lote/detalhe/276569", "018")</f>
      </c>
      <c r="B28" s="4" t="s">
        <f>=HYPERLINK("https://www.leilaoonline.net/lote/detalhe/276569",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=HYPERLINK("https://www.leilaoonline.net/lote/detalhe/277581", "019")</f>
      </c>
      <c r="B29" s="4" t="s">
        <f>=HYPERLINK("https://www.leilaoonline.net/lote/detalhe/277581",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=HYPERLINK("https://www.leilaoonline.net/lote/detalhe/276605", "020")</f>
      </c>
      <c r="B30" s="4" t="s">
        <f>=HYPERLINK("https://www.leilaoonline.net/lote/detalhe/276605",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=HYPERLINK("https://www.leilaoonline.net/lote/detalhe/276570", "021")</f>
      </c>
      <c r="B31" s="4" t="s">
        <f>=HYPERLINK("https://www.leilaoonline.net/lote/detalhe/276570",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=HYPERLINK("https://www.leilaoonline.net/lote/detalhe/276599", "022")</f>
      </c>
      <c r="B32" s="4" t="s">
        <f>=HYPERLINK("https://www.leilaoonline.net/lote/detalhe/276599",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=HYPERLINK("https://www.leilaoonline.net/lote/detalhe/277582", "023")</f>
      </c>
      <c r="B33" s="4" t="s">
        <f>=HYPERLINK("https://www.leilaoonline.net/lote/detalhe/277582",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=HYPERLINK("https://www.leilaoonline.net/lote/detalhe/276593", "024")</f>
      </c>
      <c r="B34" s="4" t="s">
        <f>=HYPERLINK("https://www.leilaoonline.net/lote/detalhe/276593",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=HYPERLINK("https://www.leilaoonline.net/lote/detalhe/277583", "025")</f>
      </c>
      <c r="B35" s="4" t="s">
        <f>=HYPERLINK("https://www.leilaoonline.net/lote/detalhe/277583",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=HYPERLINK("https://www.leilaoonline.net/lote/detalhe/276596", "026")</f>
      </c>
      <c r="B36" s="4" t="s">
        <f>=HYPERLINK("https://www.leilaoonline.net/lote/detalhe/276596",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=HYPERLINK("https://www.leilaoonline.net/lote/detalhe/276604", "027")</f>
      </c>
      <c r="B37" s="4" t="s">
        <f>=HYPERLINK("https://www.leilaoonline.net/lote/detalhe/276604",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=HYPERLINK("https://www.leilaoonline.net/lote/detalhe/277827", "028")</f>
      </c>
      <c r="B38" s="4" t="s">
        <f>=HYPERLINK("https://www.leilaoonline.net/lote/detalhe/277827",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=HYPERLINK("https://www.leilaoonline.net/lote/detalhe/276610", "029")</f>
      </c>
      <c r="B39" s="4" t="s">
        <f>=HYPERLINK("https://www.leilaoonline.net/lote/detalhe/276610",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=HYPERLINK("https://www.leilaoonline.net/lote/detalhe/276611", "032")</f>
      </c>
      <c r="B40" s="4" t="s">
        <f>=HYPERLINK("https://www.leilaoonline.net/lote/detalhe/276611",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=HYPERLINK("https://www.leilaoonline.net/lote/detalhe/276577", "034")</f>
      </c>
      <c r="B41" s="4" t="s">
        <f>=HYPERLINK("https://www.leilaoonline.net/lote/detalhe/276577",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=HYPERLINK("https://www.leilaoonline.net/lote/detalhe/276573", "035")</f>
      </c>
      <c r="B42" s="4" t="s">
        <f>=HYPERLINK("https://www.leilaoonline.net/lote/detalhe/276573",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=HYPERLINK("https://www.leilaoonline.net/lote/detalhe/276575", "036")</f>
      </c>
      <c r="B43" s="4" t="s">
        <f>=HYPERLINK("https://www.leilaoonline.net/lote/detalhe/276575",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=HYPERLINK("https://www.leilaoonline.net/lote/detalhe/276578", "037")</f>
      </c>
      <c r="B44" s="4" t="s">
        <f>=HYPERLINK("https://www.leilaoonline.net/lote/detalhe/276578",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=HYPERLINK("https://www.leilaoonline.net/lote/detalhe/276576", "038")</f>
      </c>
      <c r="B45" s="4" t="s">
        <f>=HYPERLINK("https://www.leilaoonline.net/lote/detalhe/276576",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=HYPERLINK("https://www.leilaoonline.net/lote/detalhe/276571", "039")</f>
      </c>
      <c r="B46" s="4" t="s">
        <f>=HYPERLINK("https://www.leilaoonline.net/lote/detalhe/276571",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=HYPERLINK("https://www.leilaoonline.net/lote/detalhe/276609", "040")</f>
      </c>
      <c r="B47" s="4" t="s">
        <f>=HYPERLINK("https://www.leilaoonline.net/lote/detalhe/276609",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=HYPERLINK("https://www.leilaoonline.net/lote/detalhe/276608", "041")</f>
      </c>
      <c r="B48" s="4" t="s">
        <f>=HYPERLINK("https://www.leilaoonline.net/lote/detalhe/276608",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=HYPERLINK("https://www.leilaoonline.net/lote/detalhe/276572", "042")</f>
      </c>
      <c r="B49" s="4" t="s">
        <f>=HYPERLINK("https://www.leilaoonline.net/lote/detalhe/276572",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=HYPERLINK("https://www.leilaoonline.net/lote/detalhe/276574", "043")</f>
      </c>
      <c r="B50" s="4" t="s">
        <f>=HYPERLINK("https://www.leilaoonline.net/lote/detalhe/276574",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=HYPERLINK("https://www.leilaoonline.net/lote/detalhe/276606", "046")</f>
      </c>
      <c r="B51" s="4" t="s">
        <f>=HYPERLINK("https://www.leilaoonline.net/lote/detalhe/276606",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=HYPERLINK("https://www.leilaoonline.net/lote/detalhe/276583", "050")</f>
      </c>
      <c r="B52" s="4" t="s">
        <f>=HYPERLINK("https://www.leilaoonline.net/lote/detalhe/276583",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=HYPERLINK("https://www.leilaoonline.net/lote/detalhe/276581", "051")</f>
      </c>
      <c r="B53" s="4" t="s">
        <f>=HYPERLINK("https://www.leilaoonline.net/lote/detalhe/276581",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=HYPERLINK("https://www.leilaoonline.net/lote/detalhe/276580", "052")</f>
      </c>
      <c r="B54" s="4" t="s">
        <f>=HYPERLINK("https://www.leilaoonline.net/lote/detalhe/276580",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=HYPERLINK("https://www.leilaoonline.net/lote/detalhe/276579", "053")</f>
      </c>
      <c r="B55" s="4" t="s">
        <f>=HYPERLINK("https://www.leilaoonline.net/lote/detalhe/276579",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=HYPERLINK("https://www.leilaoonline.net/lote/detalhe/276582", "054")</f>
      </c>
      <c r="B56" s="4" t="s">
        <f>=HYPERLINK("https://www.leilaoonline.net/lote/detalhe/276582",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=HYPERLINK("https://www.leilaoonline.net/lote/detalhe/276612", "056")</f>
      </c>
      <c r="B57" s="4" t="s">
        <f>=HYPERLINK("https://www.leilaoonline.net/lote/detalhe/276612",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=HYPERLINK("https://www.leilaoonline.net/lote/detalhe/276613", "057")</f>
      </c>
      <c r="B58" s="4" t="s">
        <f>=HYPERLINK("https://www.leilaoonline.net/lote/detalhe/276613",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=HYPERLINK("https://www.leilaoonline.net/lote/detalhe/276584", "058")</f>
      </c>
      <c r="B59" s="4" t="s">
        <f>=HYPERLINK("https://www.leilaoonline.net/lote/detalhe/276584",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=HYPERLINK("https://www.leilaoonline.net/lote/detalhe/276614", "059")</f>
      </c>
      <c r="B60" s="4" t="s">
        <f>=HYPERLINK("https://www.leilaoonline.net/lote/detalhe/276614",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=HYPERLINK("https://www.leilaoonline.net/lote/detalhe/276586", "060")</f>
      </c>
      <c r="B61" s="4" t="s">
        <f>=HYPERLINK("https://www.leilaoonline.net/lote/detalhe/276586",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=HYPERLINK("https://www.leilaoonline.net/lote/detalhe/276590", "061")</f>
      </c>
      <c r="B62" s="4" t="s">
        <f>=HYPERLINK("https://www.leilaoonline.net/lote/detalhe/276590",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=HYPERLINK("https://www.leilaoonline.net/lote/detalhe/276589", "062")</f>
      </c>
      <c r="B63" s="4" t="s">
        <f>=HYPERLINK("https://www.leilaoonline.net/lote/detalhe/276589",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=HYPERLINK("https://www.leilaoonline.net/lote/detalhe/276615", "063")</f>
      </c>
      <c r="B64" s="4" t="s">
        <f>=HYPERLINK("https://www.leilaoonline.net/lote/detalhe/276615",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=HYPERLINK("https://www.leilaoonline.net/lote/detalhe/276587", "067")</f>
      </c>
      <c r="B65" s="4" t="s">
        <f>=HYPERLINK("https://www.leilaoonline.net/lote/detalhe/276587",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=HYPERLINK("https://www.leilaoonline.net/lote/detalhe/276616", "068")</f>
      </c>
      <c r="B66" s="4" t="s">
        <f>=HYPERLINK("https://www.leilaoonline.net/lote/detalhe/276616",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=HYPERLINK("https://www.leilaoonline.net/lote/detalhe/276617", "069")</f>
      </c>
      <c r="B67" s="4" t="s">
        <f>=HYPERLINK("https://www.leilaoonline.net/lote/detalhe/276617",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=HYPERLINK("https://www.leilaoonline.net/lote/detalhe/276585", "070")</f>
      </c>
      <c r="B68" s="4" t="s">
        <f>=HYPERLINK("https://www.leilaoonline.net/lote/detalhe/276585",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=HYPERLINK("https://www.leilaoonline.net/lote/detalhe/276588", "071")</f>
      </c>
      <c r="B69" s="4" t="s">
        <f>=HYPERLINK("https://www.leilaoonline.net/lote/detalhe/276588",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=HYPERLINK("https://www.leilaoonline.net/lote/detalhe/276618", "072")</f>
      </c>
      <c r="B70" s="4" t="s">
        <f>=HYPERLINK("https://www.leilaoonline.net/lote/detalhe/276618",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=HYPERLINK("https://www.leilaoonline.net/lote/detalhe/276591", "073")</f>
      </c>
      <c r="B71" s="4" t="s">
        <f>=HYPERLINK("https://www.leilaoonline.net/lote/detalhe/276591",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=HYPERLINK("https://www.leilaoonline.net/lote/detalhe/276619", "074")</f>
      </c>
      <c r="B72" s="4" t="s">
        <f>=HYPERLINK("https://www.leilaoonline.net/lote/detalhe/276619",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=HYPERLINK("https://www.leilaoonline.net/lote/detalhe/276592", "075")</f>
      </c>
      <c r="B73" s="4" t="s">
        <f>=HYPERLINK("https://www.leilaoonline.net/lote/detalhe/276592",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=HYPERLINK("https://www.leilaoonline.net/lote/detalhe/276620", "076")</f>
      </c>
      <c r="B74" s="4" t="s">
        <f>=HYPERLINK("https://www.leilaoonline.net/lote/detalhe/276620",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=HYPERLINK("https://www.leilaoonline.net/lote/detalhe/276621", "077")</f>
      </c>
      <c r="B75" s="4" t="s">
        <f>=HYPERLINK("https://www.leilaoonline.net/lote/detalhe/276621",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=HYPERLINK("https://www.leilaoonline.net/lote/detalhe/276622", "079")</f>
      </c>
      <c r="B76" s="4" t="s">
        <f>=HYPERLINK("https://www.leilaoonline.net/lote/detalhe/276622",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=HYPERLINK("https://www.leilaoonline.net/lote/detalhe/276559", "1023")</f>
      </c>
      <c r="B77" s="4" t="s">
        <f>=HYPERLINK("https://www.leilaoonline.net/lote/detalhe/276559",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=HYPERLINK("https://www.leilaoonline.net/lote/detalhe/276558", "1024")</f>
      </c>
      <c r="B78" s="4" t="s">
        <f>=HYPERLINK("https://www.leilaoonline.net/lote/detalhe/276558",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=HYPERLINK("https://www.leilaoonline.net/lote/detalhe/276560", "1027")</f>
      </c>
      <c r="B79" s="4" t="s">
        <f>=HYPERLINK("https://www.leilaoonline.net/lote/detalhe/276560",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=HYPERLINK("https://www.leilaoonline.net/lote/detalhe/276561", "1030")</f>
      </c>
      <c r="B80" s="4" t="s">
        <f>=HYPERLINK("https://www.leilaoonline.net/lote/detalhe/276561",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=HYPERLINK("https://www.leilaoonline.net/lote/detalhe/276556", "1043")</f>
      </c>
      <c r="B81" s="4" t="s">
        <f>=HYPERLINK("https://www.leilaoonline.net/lote/detalhe/276556",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=HYPERLINK("https://www.leilaoonline.net/lote/detalhe/276554", "1044")</f>
      </c>
      <c r="B82" s="4" t="s">
        <f>=HYPERLINK("https://www.leilaoonline.net/lote/detalhe/276554",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=HYPERLINK("https://www.leilaoonline.net/lote/detalhe/276557", "1048")</f>
      </c>
      <c r="B83" s="4" t="s">
        <f>=HYPERLINK("https://www.leilaoonline.net/lote/detalhe/276557",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=HYPERLINK("https://www.leilaoonline.net/lote/detalhe/276555", "1049")</f>
      </c>
      <c r="B84" s="4" t="s">
        <f>=HYPERLINK("https://www.leilaoonline.net/lote/detalhe/276555",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=HYPERLINK("https://www.leilaoonline.net/lote/detalhe/276562", "1051")</f>
      </c>
      <c r="B85" s="4" t="s">
        <f>=HYPERLINK("https://www.leilaoonline.net/lote/detalhe/276562",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=HYPERLINK("https://www.leilaoonline.net/lote/detalhe/276563", "1054")</f>
      </c>
      <c r="B86" s="4" t="s">
        <f>=HYPERLINK("https://www.leilaoonline.net/lote/detalhe/276563",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=HYPERLINK("https://www.leilaoonline.net/lote/detalhe/278389", "1055")</f>
      </c>
      <c r="B87" s="4" t="s">
        <f>=HYPERLINK("https://www.leilaoonline.net/lote/detalhe/278389",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=HYPERLINK("https://www.leilaoonline.net/lote/detalhe/278388", "1056")</f>
      </c>
      <c r="B88" s="4" t="s">
        <f>=HYPERLINK("https://www.leilaoonline.net/lote/detalhe/278388",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=HYPERLINK("https://www.leilaoonline.net/lote/detalhe/278390", "1057")</f>
      </c>
      <c r="B89" s="4" t="s">
        <f>=HYPERLINK("https://www.leilaoonline.net/lote/detalhe/278390",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=HYPERLINK("https://www.leilaoonline.net/lote/detalhe/278391", "1058")</f>
      </c>
      <c r="B90" s="4" t="s">
        <f>=HYPERLINK("https://www.leilaoonline.net/lote/detalhe/278391",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=HYPERLINK("https://www.leilaoonline.net/lote/detalhe/278386", "1059")</f>
      </c>
      <c r="B91" s="4" t="s">
        <f>=HYPERLINK("https://www.leilaoonline.net/lote/detalhe/278386",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=HYPERLINK("https://www.leilaoonline.net/lote/detalhe/278384", "1060")</f>
      </c>
      <c r="B92" s="4" t="s">
        <f>=HYPERLINK("https://www.leilaoonline.net/lote/detalhe/278384",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=HYPERLINK("https://www.leilaoonline.net/lote/detalhe/278387", "1061")</f>
      </c>
      <c r="B93" s="4" t="s">
        <f>=HYPERLINK("https://www.leilaoonline.net/lote/detalhe/278387",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=HYPERLINK("https://www.leilaoonline.net/lote/detalhe/278385", "1062")</f>
      </c>
      <c r="B94" s="4" t="s">
        <f>=HYPERLINK("https://www.leilaoonline.net/lote/detalhe/278385",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=HYPERLINK("https://www.leilaoonline.net/lote/detalhe/278392", "1063")</f>
      </c>
      <c r="B95" s="4" t="s">
        <f>=HYPERLINK("https://www.leilaoonline.net/lote/detalhe/278392",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=HYPERLINK("https://www.leilaoonline.net/lote/detalhe/278393", "1064")</f>
      </c>
      <c r="B96" s="4" t="s">
        <f>=HYPERLINK("https://www.leilaoonline.net/lote/detalhe/278393",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2026-06-28T20:02:58.00Z</dcterms:created>
  <dc:creator>Tellks Tecnologia</dc:creator>
  <cp:revision>0</cp:revision>
</cp:coreProperties>
</file>