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=HYPERLINK("https://www.leilaoonline.net/lote/detalhe/276699", "005")</f>
      </c>
      <c r="B11" s="4" t="s">
        <f>=HYPERLINK("https://www.leilaoonline.net/lote/detalhe/276699",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=HYPERLINK("https://www.leilaoonline.net/lote/detalhe/277830", "010")</f>
      </c>
      <c r="B12" s="4" t="s">
        <f>=HYPERLINK("https://www.leilaoonline.net/lote/detalhe/277830",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=HYPERLINK("https://www.leilaoonline.net/lote/detalhe/277829", "015")</f>
      </c>
      <c r="B13" s="4" t="s">
        <f>=HYPERLINK("https://www.leilaoonline.net/lote/detalhe/277829",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=HYPERLINK("https://www.leilaoonline.net/lote/detalhe/276657", "020")</f>
      </c>
      <c r="B14" s="4" t="s">
        <f>=HYPERLINK("https://www.leilaoonline.net/lote/detalhe/276657",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=HYPERLINK("https://www.leilaoonline.net/lote/detalhe/276648", "021")</f>
      </c>
      <c r="B15" s="4" t="s">
        <f>=HYPERLINK("https://www.leilaoonline.net/lote/detalhe/276648",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=HYPERLINK("https://www.leilaoonline.net/lote/detalhe/276658", "022")</f>
      </c>
      <c r="B16" s="4" t="s">
        <f>=HYPERLINK("https://www.leilaoonline.net/lote/detalhe/276658",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=HYPERLINK("https://www.leilaoonline.net/lote/detalhe/276652", "025")</f>
      </c>
      <c r="B17" s="4" t="s">
        <f>=HYPERLINK("https://www.leilaoonline.net/lote/detalhe/276652",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=HYPERLINK("https://www.leilaoonline.net/lote/detalhe/276653", "026")</f>
      </c>
      <c r="B18" s="4" t="s">
        <f>=HYPERLINK("https://www.leilaoonline.net/lote/detalhe/276653",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=HYPERLINK("https://www.leilaoonline.net/lote/detalhe/276659", "027")</f>
      </c>
      <c r="B19" s="4" t="s">
        <f>=HYPERLINK("https://www.leilaoonline.net/lote/detalhe/276659",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=HYPERLINK("https://www.leilaoonline.net/lote/detalhe/276654", "028")</f>
      </c>
      <c r="B20" s="4" t="s">
        <f>=HYPERLINK("https://www.leilaoonline.net/lote/detalhe/276654",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=HYPERLINK("https://www.leilaoonline.net/lote/detalhe/276656", "029")</f>
      </c>
      <c r="B21" s="4" t="s">
        <f>=HYPERLINK("https://www.leilaoonline.net/lote/detalhe/276656",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=HYPERLINK("https://www.leilaoonline.net/lote/detalhe/276655", "030")</f>
      </c>
      <c r="B22" s="4" t="s">
        <f>=HYPERLINK("https://www.leilaoonline.net/lote/detalhe/276655",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=HYPERLINK("https://www.leilaoonline.net/lote/detalhe/276636", "035")</f>
      </c>
      <c r="B23" s="4" t="s">
        <f>=HYPERLINK("https://www.leilaoonline.net/lote/detalhe/276636",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=HYPERLINK("https://www.leilaoonline.net/lote/detalhe/276643", "040")</f>
      </c>
      <c r="B24" s="4" t="s">
        <f>=HYPERLINK("https://www.leilaoonline.net/lote/detalhe/276643",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=HYPERLINK("https://www.leilaoonline.net/lote/detalhe/276647", "045")</f>
      </c>
      <c r="B25" s="4" t="s">
        <f>=HYPERLINK("https://www.leilaoonline.net/lote/detalhe/276647",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=HYPERLINK("https://www.leilaoonline.net/lote/detalhe/276640", "046")</f>
      </c>
      <c r="B26" s="4" t="s">
        <f>=HYPERLINK("https://www.leilaoonline.net/lote/detalhe/276640",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=HYPERLINK("https://www.leilaoonline.net/lote/detalhe/276635", "047")</f>
      </c>
      <c r="B27" s="4" t="s">
        <f>=HYPERLINK("https://www.leilaoonline.net/lote/detalhe/276635",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=HYPERLINK("https://www.leilaoonline.net/lote/detalhe/276644", "048")</f>
      </c>
      <c r="B28" s="4" t="s">
        <f>=HYPERLINK("https://www.leilaoonline.net/lote/detalhe/276644",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=HYPERLINK("https://www.leilaoonline.net/lote/detalhe/276637", "049")</f>
      </c>
      <c r="B29" s="4" t="s">
        <f>=HYPERLINK("https://www.leilaoonline.net/lote/detalhe/276637",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=HYPERLINK("https://www.leilaoonline.net/lote/detalhe/276638", "050")</f>
      </c>
      <c r="B30" s="4" t="s">
        <f>=HYPERLINK("https://www.leilaoonline.net/lote/detalhe/276638",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=HYPERLINK("https://www.leilaoonline.net/lote/detalhe/276639", "051")</f>
      </c>
      <c r="B31" s="4" t="s">
        <f>=HYPERLINK("https://www.leilaoonline.net/lote/detalhe/276639",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=HYPERLINK("https://www.leilaoonline.net/lote/detalhe/276641", "055")</f>
      </c>
      <c r="B32" s="4" t="s">
        <f>=HYPERLINK("https://www.leilaoonline.net/lote/detalhe/276641",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=HYPERLINK("https://www.leilaoonline.net/lote/detalhe/276642", "060")</f>
      </c>
      <c r="B33" s="4" t="s">
        <f>=HYPERLINK("https://www.leilaoonline.net/lote/detalhe/276642",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=HYPERLINK("https://www.leilaoonline.net/lote/detalhe/276649", "063")</f>
      </c>
      <c r="B34" s="4" t="s">
        <f>=HYPERLINK("https://www.leilaoonline.net/lote/detalhe/276649",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=HYPERLINK("https://www.leilaoonline.net/lote/detalhe/276646", "065")</f>
      </c>
      <c r="B35" s="4" t="s">
        <f>=HYPERLINK("https://www.leilaoonline.net/lote/detalhe/276646",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=HYPERLINK("https://www.leilaoonline.net/lote/detalhe/276634", "066")</f>
      </c>
      <c r="B36" s="4" t="s">
        <f>=HYPERLINK("https://www.leilaoonline.net/lote/detalhe/276634",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=HYPERLINK("https://www.leilaoonline.net/lote/detalhe/276645", "070")</f>
      </c>
      <c r="B37" s="4" t="s">
        <f>=HYPERLINK("https://www.leilaoonline.net/lote/detalhe/276645",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2026-05-14T09:56:02.00Z</dcterms:created>
  <dc:creator>Tellks Tecnologia</dc:creator>
  <cp:revision>0</cp:revision>
</cp:coreProperties>
</file>