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=HYPERLINK("https://www.leilaoonline.net/lote/detalhe/280349", "001")</f>
      </c>
      <c r="B11" s="4" t="s">
        <f>=HYPERLINK("https://www.leilaoonline.net/lote/detalhe/280349",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=HYPERLINK("https://www.leilaoonline.net/lote/detalhe/280357", "002")</f>
      </c>
      <c r="B12" s="4" t="s">
        <f>=HYPERLINK("https://www.leilaoonline.net/lote/detalhe/280357",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=HYPERLINK("https://www.leilaoonline.net/lote/detalhe/280208", "003")</f>
      </c>
      <c r="B13" s="4" t="s">
        <f>=HYPERLINK("https://www.leilaoonline.net/lote/detalhe/280208",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=HYPERLINK("https://www.leilaoonline.net/lote/detalhe/279882", "005")</f>
      </c>
      <c r="B14" s="4" t="s">
        <f>=HYPERLINK("https://www.leilaoonline.net/lote/detalhe/279882",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=HYPERLINK("https://www.leilaoonline.net/lote/detalhe/280262", "006")</f>
      </c>
      <c r="B15" s="4" t="s">
        <f>=HYPERLINK("https://www.leilaoonline.net/lote/detalhe/280262",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=HYPERLINK("https://www.leilaoonline.net/lote/detalhe/280197", "007")</f>
      </c>
      <c r="B16" s="4" t="s">
        <f>=HYPERLINK("https://www.leilaoonline.net/lote/detalhe/280197",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=HYPERLINK("https://www.leilaoonline.net/lote/detalhe/280198", "008")</f>
      </c>
      <c r="B17" s="4" t="s">
        <f>=HYPERLINK("https://www.leilaoonline.net/lote/detalhe/280198",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=HYPERLINK("https://www.leilaoonline.net/lote/detalhe/280261", "009")</f>
      </c>
      <c r="B18" s="4" t="s">
        <f>=HYPERLINK("https://www.leilaoonline.net/lote/detalhe/280261",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=HYPERLINK("https://www.leilaoonline.net/lote/detalhe/278845", "010")</f>
      </c>
      <c r="B19" s="4" t="s">
        <f>=HYPERLINK("https://www.leilaoonline.net/lote/detalhe/278845",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=HYPERLINK("https://www.leilaoonline.net/lote/detalhe/280285", "011")</f>
      </c>
      <c r="B20" s="4" t="s">
        <f>=HYPERLINK("https://www.leilaoonline.net/lote/detalhe/280285",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=HYPERLINK("https://www.leilaoonline.net/lote/detalhe/280286", "012")</f>
      </c>
      <c r="B21" s="4" t="s">
        <f>=HYPERLINK("https://www.leilaoonline.net/lote/detalhe/280286",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=HYPERLINK("https://www.leilaoonline.net/lote/detalhe/278832", "013")</f>
      </c>
      <c r="B22" s="4" t="s">
        <f>=HYPERLINK("https://www.leilaoonline.net/lote/detalhe/278832",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=HYPERLINK("https://www.leilaoonline.net/lote/detalhe/280287", "014")</f>
      </c>
      <c r="B23" s="4" t="s">
        <f>=HYPERLINK("https://www.leilaoonline.net/lote/detalhe/280287",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=HYPERLINK("https://www.leilaoonline.net/lote/detalhe/280207", "015")</f>
      </c>
      <c r="B24" s="4" t="s">
        <f>=HYPERLINK("https://www.leilaoonline.net/lote/detalhe/280207",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=HYPERLINK("https://www.leilaoonline.net/lote/detalhe/278841", "030")</f>
      </c>
      <c r="B25" s="4" t="s">
        <f>=HYPERLINK("https://www.leilaoonline.net/lote/detalhe/278841",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=HYPERLINK("https://www.leilaoonline.net/lote/detalhe/278840", "035")</f>
      </c>
      <c r="B26" s="4" t="s">
        <f>=HYPERLINK("https://www.leilaoonline.net/lote/detalhe/278840",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=HYPERLINK("https://www.leilaoonline.net/lote/detalhe/278837", "036")</f>
      </c>
      <c r="B27" s="4" t="s">
        <f>=HYPERLINK("https://www.leilaoonline.net/lote/detalhe/278837",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=HYPERLINK("https://www.leilaoonline.net/lote/detalhe/278836", "037")</f>
      </c>
      <c r="B28" s="4" t="s">
        <f>=HYPERLINK("https://www.leilaoonline.net/lote/detalhe/278836",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=HYPERLINK("https://www.leilaoonline.net/lote/detalhe/278838", "038")</f>
      </c>
      <c r="B29" s="4" t="s">
        <f>=HYPERLINK("https://www.leilaoonline.net/lote/detalhe/278838",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=HYPERLINK("https://www.leilaoonline.net/lote/detalhe/278842", "039")</f>
      </c>
      <c r="B30" s="4" t="s">
        <f>=HYPERLINK("https://www.leilaoonline.net/lote/detalhe/278842",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=HYPERLINK("https://www.leilaoonline.net/lote/detalhe/278835", "040")</f>
      </c>
      <c r="B31" s="4" t="s">
        <f>=HYPERLINK("https://www.leilaoonline.net/lote/detalhe/278835",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=HYPERLINK("https://www.leilaoonline.net/lote/detalhe/278839", "041")</f>
      </c>
      <c r="B32" s="4" t="s">
        <f>=HYPERLINK("https://www.leilaoonline.net/lote/detalhe/278839",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=HYPERLINK("https://www.leilaoonline.net/lote/detalhe/278822", "042")</f>
      </c>
      <c r="B33" s="4" t="s">
        <f>=HYPERLINK("https://www.leilaoonline.net/lote/detalhe/278822",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=HYPERLINK("https://www.leilaoonline.net/lote/detalhe/278821", "043")</f>
      </c>
      <c r="B34" s="4" t="s">
        <f>=HYPERLINK("https://www.leilaoonline.net/lote/detalhe/278821",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=HYPERLINK("https://www.leilaoonline.net/lote/detalhe/278820", "044")</f>
      </c>
      <c r="B35" s="4" t="s">
        <f>=HYPERLINK("https://www.leilaoonline.net/lote/detalhe/278820",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=HYPERLINK("https://www.leilaoonline.net/lote/detalhe/278830", "045")</f>
      </c>
      <c r="B36" s="4" t="s">
        <f>=HYPERLINK("https://www.leilaoonline.net/lote/detalhe/278830",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=HYPERLINK("https://www.leilaoonline.net/lote/detalhe/278826", "046")</f>
      </c>
      <c r="B37" s="4" t="s">
        <f>=HYPERLINK("https://www.leilaoonline.net/lote/detalhe/278826",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=HYPERLINK("https://www.leilaoonline.net/lote/detalhe/278827", "047")</f>
      </c>
      <c r="B38" s="4" t="s">
        <f>=HYPERLINK("https://www.leilaoonline.net/lote/detalhe/278827",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=HYPERLINK("https://www.leilaoonline.net/lote/detalhe/278825", "048")</f>
      </c>
      <c r="B39" s="4" t="s">
        <f>=HYPERLINK("https://www.leilaoonline.net/lote/detalhe/278825",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=HYPERLINK("https://www.leilaoonline.net/lote/detalhe/278824", "049")</f>
      </c>
      <c r="B40" s="4" t="s">
        <f>=HYPERLINK("https://www.leilaoonline.net/lote/detalhe/278824",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=HYPERLINK("https://www.leilaoonline.net/lote/detalhe/278828", "050")</f>
      </c>
      <c r="B41" s="4" t="s">
        <f>=HYPERLINK("https://www.leilaoonline.net/lote/detalhe/278828",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=HYPERLINK("https://www.leilaoonline.net/lote/detalhe/278823", "051")</f>
      </c>
      <c r="B42" s="4" t="s">
        <f>=HYPERLINK("https://www.leilaoonline.net/lote/detalhe/278823",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=HYPERLINK("https://www.leilaoonline.net/lote/detalhe/278829", "052")</f>
      </c>
      <c r="B43" s="4" t="s">
        <f>=HYPERLINK("https://www.leilaoonline.net/lote/detalhe/278829",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2026-06-28T18:43:17.00Z</dcterms:created>
  <dc:creator>Tellks Tecnologia</dc:creator>
  <cp:revision>0</cp:revision>
</cp:coreProperties>
</file>