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=HYPERLINK("https://www.leilaoonline.net/lote/detalhe/280870", "040")</f>
      </c>
      <c r="B11" s="4" t="s">
        <f>=HYPERLINK("https://www.leilaoonline.net/lote/detalhe/280870",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=HYPERLINK("https://www.leilaoonline.net/lote/detalhe/280872", "045")</f>
      </c>
      <c r="B12" s="4" t="s">
        <f>=HYPERLINK("https://www.leilaoonline.net/lote/detalhe/280872",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=HYPERLINK("https://www.leilaoonline.net/lote/detalhe/281536", "051")</f>
      </c>
      <c r="B13" s="4" t="s">
        <f>=HYPERLINK("https://www.leilaoonline.net/lote/detalhe/281536",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=HYPERLINK("https://www.leilaoonline.net/lote/detalhe/281537", "052")</f>
      </c>
      <c r="B14" s="4" t="s">
        <f>=HYPERLINK("https://www.leilaoonline.net/lote/detalhe/281537",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=HYPERLINK("https://www.leilaoonline.net/lote/detalhe/279950", "053")</f>
      </c>
      <c r="B15" s="4" t="s">
        <f>=HYPERLINK("https://www.leilaoonline.net/lote/detalhe/279950",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=HYPERLINK("https://www.leilaoonline.net/lote/detalhe/279954", "055")</f>
      </c>
      <c r="B16" s="4" t="s">
        <f>=HYPERLINK("https://www.leilaoonline.net/lote/detalhe/279954",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=HYPERLINK("https://www.leilaoonline.net/lote/detalhe/279960", "056")</f>
      </c>
      <c r="B17" s="4" t="s">
        <f>=HYPERLINK("https://www.leilaoonline.net/lote/detalhe/279960",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=HYPERLINK("https://www.leilaoonline.net/lote/detalhe/279955", "057")</f>
      </c>
      <c r="B18" s="4" t="s">
        <f>=HYPERLINK("https://www.leilaoonline.net/lote/detalhe/279955",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=HYPERLINK("https://www.leilaoonline.net/lote/detalhe/280871", "058")</f>
      </c>
      <c r="B19" s="4" t="s">
        <f>=HYPERLINK("https://www.leilaoonline.net/lote/detalhe/280871",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=HYPERLINK("https://www.leilaoonline.net/lote/detalhe/280874", "059")</f>
      </c>
      <c r="B20" s="4" t="s">
        <f>=HYPERLINK("https://www.leilaoonline.net/lote/detalhe/280874",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=HYPERLINK("https://www.leilaoonline.net/lote/detalhe/280873", "060")</f>
      </c>
      <c r="B21" s="4" t="s">
        <f>=HYPERLINK("https://www.leilaoonline.net/lote/detalhe/280873",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=HYPERLINK("https://www.leilaoonline.net/lote/detalhe/281235", "061")</f>
      </c>
      <c r="B22" s="4" t="s">
        <f>=HYPERLINK("https://www.leilaoonline.net/lote/detalhe/281235",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=HYPERLINK("https://www.leilaoonline.net/lote/detalhe/279951", "070")</f>
      </c>
      <c r="B23" s="4" t="s">
        <f>=HYPERLINK("https://www.leilaoonline.net/lote/detalhe/279951",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=HYPERLINK("https://www.leilaoonline.net/lote/detalhe/279972", "072")</f>
      </c>
      <c r="B24" s="4" t="s">
        <f>=HYPERLINK("https://www.leilaoonline.net/lote/detalhe/279972",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=HYPERLINK("https://www.leilaoonline.net/lote/detalhe/279971", "073")</f>
      </c>
      <c r="B25" s="4" t="s">
        <f>=HYPERLINK("https://www.leilaoonline.net/lote/detalhe/279971",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=HYPERLINK("https://www.leilaoonline.net/lote/detalhe/279974", "074")</f>
      </c>
      <c r="B26" s="4" t="s">
        <f>=HYPERLINK("https://www.leilaoonline.net/lote/detalhe/279974",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=HYPERLINK("https://www.leilaoonline.net/lote/detalhe/279973", "075")</f>
      </c>
      <c r="B27" s="4" t="s">
        <f>=HYPERLINK("https://www.leilaoonline.net/lote/detalhe/279973",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=HYPERLINK("https://www.leilaoonline.net/lote/detalhe/279975", "076")</f>
      </c>
      <c r="B28" s="4" t="s">
        <f>=HYPERLINK("https://www.leilaoonline.net/lote/detalhe/279975",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=HYPERLINK("https://www.leilaoonline.net/lote/detalhe/279976", "077")</f>
      </c>
      <c r="B29" s="4" t="s">
        <f>=HYPERLINK("https://www.leilaoonline.net/lote/detalhe/279976",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=HYPERLINK("https://www.leilaoonline.net/lote/detalhe/279977", "090")</f>
      </c>
      <c r="B30" s="4" t="s">
        <f>=HYPERLINK("https://www.leilaoonline.net/lote/detalhe/279977",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2026-05-14T08:47:36.00Z</dcterms:created>
  <dc:creator>Tellks Tecnologia</dc:creator>
  <cp:revision>0</cp:revision>
</cp:coreProperties>
</file>