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=HYPERLINK("https://www.leilaoonline.net/lote/detalhe/280050", "005")</f>
      </c>
      <c r="B11" s="4" t="s">
        <f>=HYPERLINK("https://www.leilaoonline.net/lote/detalhe/280050",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=HYPERLINK("https://www.leilaoonline.net/lote/detalhe/280051", "006")</f>
      </c>
      <c r="B12" s="4" t="s">
        <f>=HYPERLINK("https://www.leilaoonline.net/lote/detalhe/280051",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=HYPERLINK("https://www.leilaoonline.net/lote/detalhe/280042", "010")</f>
      </c>
      <c r="B13" s="4" t="s">
        <f>=HYPERLINK("https://www.leilaoonline.net/lote/detalhe/280042",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=HYPERLINK("https://www.leilaoonline.net/lote/detalhe/280043", "011")</f>
      </c>
      <c r="B14" s="4" t="s">
        <f>=HYPERLINK("https://www.leilaoonline.net/lote/detalhe/280043",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=HYPERLINK("https://www.leilaoonline.net/lote/detalhe/280044", "015")</f>
      </c>
      <c r="B15" s="4" t="s">
        <f>=HYPERLINK("https://www.leilaoonline.net/lote/detalhe/280044",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=HYPERLINK("https://www.leilaoonline.net/lote/detalhe/280045", "016")</f>
      </c>
      <c r="B16" s="4" t="s">
        <f>=HYPERLINK("https://www.leilaoonline.net/lote/detalhe/280045",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=HYPERLINK("https://www.leilaoonline.net/lote/detalhe/280046", "020")</f>
      </c>
      <c r="B17" s="4" t="s">
        <f>=HYPERLINK("https://www.leilaoonline.net/lote/detalhe/280046",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=HYPERLINK("https://www.leilaoonline.net/lote/detalhe/280047", "025")</f>
      </c>
      <c r="B18" s="4" t="s">
        <f>=HYPERLINK("https://www.leilaoonline.net/lote/detalhe/280047",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=HYPERLINK("https://www.leilaoonline.net/lote/detalhe/280048", "026")</f>
      </c>
      <c r="B19" s="4" t="s">
        <f>=HYPERLINK("https://www.leilaoonline.net/lote/detalhe/280048",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=HYPERLINK("https://www.leilaoonline.net/lote/detalhe/280049", "030")</f>
      </c>
      <c r="B20" s="4" t="s">
        <f>=HYPERLINK("https://www.leilaoonline.net/lote/detalhe/280049",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2026-06-28T18:42:56.00Z</dcterms:created>
  <dc:creator>Tellks Tecnologia</dc:creator>
  <cp:revision>0</cp:revision>
</cp:coreProperties>
</file>