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=HYPERLINK("https://www.leilaoonline.net/lote/detalhe/281077", "002")</f>
      </c>
      <c r="B11" s="4" t="s">
        <f>=HYPERLINK("https://www.leilaoonline.net/lote/detalhe/281077",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=HYPERLINK("https://www.leilaoonline.net/lote/detalhe/281091", "003")</f>
      </c>
      <c r="B12" s="4" t="s">
        <f>=HYPERLINK("https://www.leilaoonline.net/lote/detalhe/281091",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=HYPERLINK("https://www.leilaoonline.net/lote/detalhe/281092", "004")</f>
      </c>
      <c r="B13" s="4" t="s">
        <f>=HYPERLINK("https://www.leilaoonline.net/lote/detalhe/281092",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=HYPERLINK("https://www.leilaoonline.net/lote/detalhe/281093", "005")</f>
      </c>
      <c r="B14" s="4" t="s">
        <f>=HYPERLINK("https://www.leilaoonline.net/lote/detalhe/281093",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=HYPERLINK("https://www.leilaoonline.net/lote/detalhe/281039", "006")</f>
      </c>
      <c r="B15" s="4" t="s">
        <f>=HYPERLINK("https://www.leilaoonline.net/lote/detalhe/281039",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=HYPERLINK("https://www.leilaoonline.net/lote/detalhe/281040", "007")</f>
      </c>
      <c r="B16" s="4" t="s">
        <f>=HYPERLINK("https://www.leilaoonline.net/lote/detalhe/281040",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=HYPERLINK("https://www.leilaoonline.net/lote/detalhe/281041", "008")</f>
      </c>
      <c r="B17" s="4" t="s">
        <f>=HYPERLINK("https://www.leilaoonline.net/lote/detalhe/281041",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=HYPERLINK("https://www.leilaoonline.net/lote/detalhe/280899", "009")</f>
      </c>
      <c r="B18" s="4" t="s">
        <f>=HYPERLINK("https://www.leilaoonline.net/lote/detalhe/280899",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=HYPERLINK("https://www.leilaoonline.net/lote/detalhe/280903", "010")</f>
      </c>
      <c r="B19" s="4" t="s">
        <f>=HYPERLINK("https://www.leilaoonline.net/lote/detalhe/280903",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=HYPERLINK("https://www.leilaoonline.net/lote/detalhe/280905", "011")</f>
      </c>
      <c r="B20" s="4" t="s">
        <f>=HYPERLINK("https://www.leilaoonline.net/lote/detalhe/280905",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=HYPERLINK("https://www.leilaoonline.net/lote/detalhe/280897", "012")</f>
      </c>
      <c r="B21" s="4" t="s">
        <f>=HYPERLINK("https://www.leilaoonline.net/lote/detalhe/280897",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=HYPERLINK("https://www.leilaoonline.net/lote/detalhe/280910", "013")</f>
      </c>
      <c r="B22" s="4" t="s">
        <f>=HYPERLINK("https://www.leilaoonline.net/lote/detalhe/280910",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=HYPERLINK("https://www.leilaoonline.net/lote/detalhe/281972", "014")</f>
      </c>
      <c r="B23" s="4" t="s">
        <f>=HYPERLINK("https://www.leilaoonline.net/lote/detalhe/281972",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=HYPERLINK("https://www.leilaoonline.net/lote/detalhe/280982", "017")</f>
      </c>
      <c r="B24" s="4" t="s">
        <f>=HYPERLINK("https://www.leilaoonline.net/lote/detalhe/280982",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=HYPERLINK("https://www.leilaoonline.net/lote/detalhe/280896", "019")</f>
      </c>
      <c r="B25" s="4" t="s">
        <f>=HYPERLINK("https://www.leilaoonline.net/lote/detalhe/280896",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=HYPERLINK("https://www.leilaoonline.net/lote/detalhe/280895", "020")</f>
      </c>
      <c r="B26" s="4" t="s">
        <f>=HYPERLINK("https://www.leilaoonline.net/lote/detalhe/280895",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=HYPERLINK("https://www.leilaoonline.net/lote/detalhe/280914", "023")</f>
      </c>
      <c r="B27" s="4" t="s">
        <f>=HYPERLINK("https://www.leilaoonline.net/lote/detalhe/280914",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=HYPERLINK("https://www.leilaoonline.net/lote/detalhe/280916", "042")</f>
      </c>
      <c r="B28" s="4" t="s">
        <f>=HYPERLINK("https://www.leilaoonline.net/lote/detalhe/280916",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=HYPERLINK("https://www.leilaoonline.net/lote/detalhe/280918", "043")</f>
      </c>
      <c r="B29" s="4" t="s">
        <f>=HYPERLINK("https://www.leilaoonline.net/lote/detalhe/280918",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=HYPERLINK("https://www.leilaoonline.net/lote/detalhe/280917", "044")</f>
      </c>
      <c r="B30" s="4" t="s">
        <f>=HYPERLINK("https://www.leilaoonline.net/lote/detalhe/280917",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=HYPERLINK("https://www.leilaoonline.net/lote/detalhe/280984", "045")</f>
      </c>
      <c r="B31" s="4" t="s">
        <f>=HYPERLINK("https://www.leilaoonline.net/lote/detalhe/280984",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=HYPERLINK("https://www.leilaoonline.net/lote/detalhe/280985", "046")</f>
      </c>
      <c r="B32" s="4" t="s">
        <f>=HYPERLINK("https://www.leilaoonline.net/lote/detalhe/280985",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=HYPERLINK("https://www.leilaoonline.net/lote/detalhe/280986", "047")</f>
      </c>
      <c r="B33" s="4" t="s">
        <f>=HYPERLINK("https://www.leilaoonline.net/lote/detalhe/280986",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=HYPERLINK("https://www.leilaoonline.net/lote/detalhe/280915", "048")</f>
      </c>
      <c r="B34" s="4" t="s">
        <f>=HYPERLINK("https://www.leilaoonline.net/lote/detalhe/280915",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=HYPERLINK("https://www.leilaoonline.net/lote/detalhe/280941", "055")</f>
      </c>
      <c r="B35" s="4" t="s">
        <f>=HYPERLINK("https://www.leilaoonline.net/lote/detalhe/280941",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=HYPERLINK("https://www.leilaoonline.net/lote/detalhe/280943", "061")</f>
      </c>
      <c r="B36" s="4" t="s">
        <f>=HYPERLINK("https://www.leilaoonline.net/lote/detalhe/280943",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=HYPERLINK("https://www.leilaoonline.net/lote/detalhe/280944", "062")</f>
      </c>
      <c r="B37" s="4" t="s">
        <f>=HYPERLINK("https://www.leilaoonline.net/lote/detalhe/280944",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=HYPERLINK("https://www.leilaoonline.net/lote/detalhe/280942", "063")</f>
      </c>
      <c r="B38" s="4" t="s">
        <f>=HYPERLINK("https://www.leilaoonline.net/lote/detalhe/280942",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=HYPERLINK("https://www.leilaoonline.net/lote/detalhe/280957", "066")</f>
      </c>
      <c r="B39" s="4" t="s">
        <f>=HYPERLINK("https://www.leilaoonline.net/lote/detalhe/280957",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=HYPERLINK("https://www.leilaoonline.net/lote/detalhe/280949", "067")</f>
      </c>
      <c r="B40" s="4" t="s">
        <f>=HYPERLINK("https://www.leilaoonline.net/lote/detalhe/280949",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=HYPERLINK("https://www.leilaoonline.net/lote/detalhe/280945", "068")</f>
      </c>
      <c r="B41" s="4" t="s">
        <f>=HYPERLINK("https://www.leilaoonline.net/lote/detalhe/280945",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=HYPERLINK("https://www.leilaoonline.net/lote/detalhe/280956", "080")</f>
      </c>
      <c r="B42" s="4" t="s">
        <f>=HYPERLINK("https://www.leilaoonline.net/lote/detalhe/280956",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=HYPERLINK("https://www.leilaoonline.net/lote/detalhe/280946", "087")</f>
      </c>
      <c r="B43" s="4" t="s">
        <f>=HYPERLINK("https://www.leilaoonline.net/lote/detalhe/280946",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=HYPERLINK("https://www.leilaoonline.net/lote/detalhe/280953", "089")</f>
      </c>
      <c r="B44" s="4" t="s">
        <f>=HYPERLINK("https://www.leilaoonline.net/lote/detalhe/280953",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=HYPERLINK("https://www.leilaoonline.net/lote/detalhe/280954", "090")</f>
      </c>
      <c r="B45" s="4" t="s">
        <f>=HYPERLINK("https://www.leilaoonline.net/lote/detalhe/280954",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=HYPERLINK("https://www.leilaoonline.net/lote/detalhe/280952", "091")</f>
      </c>
      <c r="B46" s="4" t="s">
        <f>=HYPERLINK("https://www.leilaoonline.net/lote/detalhe/280952",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=HYPERLINK("https://www.leilaoonline.net/lote/detalhe/280950", "092")</f>
      </c>
      <c r="B47" s="4" t="s">
        <f>=HYPERLINK("https://www.leilaoonline.net/lote/detalhe/280950",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=HYPERLINK("https://www.leilaoonline.net/lote/detalhe/280951", "093")</f>
      </c>
      <c r="B48" s="4" t="s">
        <f>=HYPERLINK("https://www.leilaoonline.net/lote/detalhe/280951",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=HYPERLINK("https://www.leilaoonline.net/lote/detalhe/280955", "094")</f>
      </c>
      <c r="B49" s="4" t="s">
        <f>=HYPERLINK("https://www.leilaoonline.net/lote/detalhe/280955",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=HYPERLINK("https://www.leilaoonline.net/lote/detalhe/280948", "095")</f>
      </c>
      <c r="B50" s="4" t="s">
        <f>=HYPERLINK("https://www.leilaoonline.net/lote/detalhe/280948",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=HYPERLINK("https://www.leilaoonline.net/lote/detalhe/280947", "097")</f>
      </c>
      <c r="B51" s="4" t="s">
        <f>=HYPERLINK("https://www.leilaoonline.net/lote/detalhe/280947",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=HYPERLINK("https://www.leilaoonline.net/lote/detalhe/280983", "098")</f>
      </c>
      <c r="B52" s="4" t="s">
        <f>=HYPERLINK("https://www.leilaoonline.net/lote/detalhe/280983",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=HYPERLINK("https://www.leilaoonline.net/lote/detalhe/281026", "099")</f>
      </c>
      <c r="B53" s="4" t="s">
        <f>=HYPERLINK("https://www.leilaoonline.net/lote/detalhe/281026",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=HYPERLINK("https://www.leilaoonline.net/lote/detalhe/281027", "101")</f>
      </c>
      <c r="B54" s="4" t="s">
        <f>=HYPERLINK("https://www.leilaoonline.net/lote/detalhe/281027",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=HYPERLINK("https://www.leilaoonline.net/lote/detalhe/281033", "102")</f>
      </c>
      <c r="B55" s="4" t="s">
        <f>=HYPERLINK("https://www.leilaoonline.net/lote/detalhe/281033",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=HYPERLINK("https://www.leilaoonline.net/lote/detalhe/281035", "103")</f>
      </c>
      <c r="B56" s="4" t="s">
        <f>=HYPERLINK("https://www.leilaoonline.net/lote/detalhe/281035",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=HYPERLINK("https://www.leilaoonline.net/lote/detalhe/281037", "104")</f>
      </c>
      <c r="B57" s="4" t="s">
        <f>=HYPERLINK("https://www.leilaoonline.net/lote/detalhe/281037",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=HYPERLINK("https://www.leilaoonline.net/lote/detalhe/281028", "105")</f>
      </c>
      <c r="B58" s="4" t="s">
        <f>=HYPERLINK("https://www.leilaoonline.net/lote/detalhe/281028",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=HYPERLINK("https://www.leilaoonline.net/lote/detalhe/281022", "106")</f>
      </c>
      <c r="B59" s="4" t="s">
        <f>=HYPERLINK("https://www.leilaoonline.net/lote/detalhe/281022",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=HYPERLINK("https://www.leilaoonline.net/lote/detalhe/281029", "107")</f>
      </c>
      <c r="B60" s="4" t="s">
        <f>=HYPERLINK("https://www.leilaoonline.net/lote/detalhe/281029",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=HYPERLINK("https://www.leilaoonline.net/lote/detalhe/281025", "108")</f>
      </c>
      <c r="B61" s="4" t="s">
        <f>=HYPERLINK("https://www.leilaoonline.net/lote/detalhe/281025",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=HYPERLINK("https://www.leilaoonline.net/lote/detalhe/281021", "109")</f>
      </c>
      <c r="B62" s="4" t="s">
        <f>=HYPERLINK("https://www.leilaoonline.net/lote/detalhe/281021",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=HYPERLINK("https://www.leilaoonline.net/lote/detalhe/281019", "110")</f>
      </c>
      <c r="B63" s="4" t="s">
        <f>=HYPERLINK("https://www.leilaoonline.net/lote/detalhe/281019",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=HYPERLINK("https://www.leilaoonline.net/lote/detalhe/281032", "111")</f>
      </c>
      <c r="B64" s="4" t="s">
        <f>=HYPERLINK("https://www.leilaoonline.net/lote/detalhe/281032",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=HYPERLINK("https://www.leilaoonline.net/lote/detalhe/281038", "112")</f>
      </c>
      <c r="B65" s="4" t="s">
        <f>=HYPERLINK("https://www.leilaoonline.net/lote/detalhe/281038",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=HYPERLINK("https://www.leilaoonline.net/lote/detalhe/281036", "113")</f>
      </c>
      <c r="B66" s="4" t="s">
        <f>=HYPERLINK("https://www.leilaoonline.net/lote/detalhe/281036",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=HYPERLINK("https://www.leilaoonline.net/lote/detalhe/281023", "114")</f>
      </c>
      <c r="B67" s="4" t="s">
        <f>=HYPERLINK("https://www.leilaoonline.net/lote/detalhe/281023",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=HYPERLINK("https://www.leilaoonline.net/lote/detalhe/280958", "115")</f>
      </c>
      <c r="B68" s="4" t="s">
        <f>=HYPERLINK("https://www.leilaoonline.net/lote/detalhe/280958",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=HYPERLINK("https://www.leilaoonline.net/lote/detalhe/280960", "116")</f>
      </c>
      <c r="B69" s="4" t="s">
        <f>=HYPERLINK("https://www.leilaoonline.net/lote/detalhe/280960",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=HYPERLINK("https://www.leilaoonline.net/lote/detalhe/280963", "117")</f>
      </c>
      <c r="B70" s="4" t="s">
        <f>=HYPERLINK("https://www.leilaoonline.net/lote/detalhe/280963",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=HYPERLINK("https://www.leilaoonline.net/lote/detalhe/280962", "118")</f>
      </c>
      <c r="B71" s="4" t="s">
        <f>=HYPERLINK("https://www.leilaoonline.net/lote/detalhe/280962",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=HYPERLINK("https://www.leilaoonline.net/lote/detalhe/281024", "119")</f>
      </c>
      <c r="B72" s="4" t="s">
        <f>=HYPERLINK("https://www.leilaoonline.net/lote/detalhe/281024",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=HYPERLINK("https://www.leilaoonline.net/lote/detalhe/280959", "120")</f>
      </c>
      <c r="B73" s="4" t="s">
        <f>=HYPERLINK("https://www.leilaoonline.net/lote/detalhe/280959",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=HYPERLINK("https://www.leilaoonline.net/lote/detalhe/280961", "121")</f>
      </c>
      <c r="B74" s="4" t="s">
        <f>=HYPERLINK("https://www.leilaoonline.net/lote/detalhe/280961",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=HYPERLINK("https://www.leilaoonline.net/lote/detalhe/281030", "122")</f>
      </c>
      <c r="B75" s="4" t="s">
        <f>=HYPERLINK("https://www.leilaoonline.net/lote/detalhe/281030",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=HYPERLINK("https://www.leilaoonline.net/lote/detalhe/280964", "123")</f>
      </c>
      <c r="B76" s="4" t="s">
        <f>=HYPERLINK("https://www.leilaoonline.net/lote/detalhe/280964",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=HYPERLINK("https://www.leilaoonline.net/lote/detalhe/280965", "124")</f>
      </c>
      <c r="B77" s="4" t="s">
        <f>=HYPERLINK("https://www.leilaoonline.net/lote/detalhe/280965",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=HYPERLINK("https://www.leilaoonline.net/lote/detalhe/281034", "125")</f>
      </c>
      <c r="B78" s="4" t="s">
        <f>=HYPERLINK("https://www.leilaoonline.net/lote/detalhe/281034",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=HYPERLINK("https://www.leilaoonline.net/lote/detalhe/280966", "126")</f>
      </c>
      <c r="B79" s="4" t="s">
        <f>=HYPERLINK("https://www.leilaoonline.net/lote/detalhe/280966",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=HYPERLINK("https://www.leilaoonline.net/lote/detalhe/281020", "128")</f>
      </c>
      <c r="B80" s="4" t="s">
        <f>=HYPERLINK("https://www.leilaoonline.net/lote/detalhe/281020",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=HYPERLINK("https://www.leilaoonline.net/lote/detalhe/281031", "129")</f>
      </c>
      <c r="B81" s="4" t="s">
        <f>=HYPERLINK("https://www.leilaoonline.net/lote/detalhe/281031",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=HYPERLINK("https://www.leilaoonline.net/lote/detalhe/280901", "131")</f>
      </c>
      <c r="B82" s="4" t="s">
        <f>=HYPERLINK("https://www.leilaoonline.net/lote/detalhe/280901",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=HYPERLINK("https://www.leilaoonline.net/lote/detalhe/280900", "132")</f>
      </c>
      <c r="B83" s="4" t="s">
        <f>=HYPERLINK("https://www.leilaoonline.net/lote/detalhe/280900",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=HYPERLINK("https://www.leilaoonline.net/lote/detalhe/280902", "133")</f>
      </c>
      <c r="B84" s="4" t="s">
        <f>=HYPERLINK("https://www.leilaoonline.net/lote/detalhe/280902",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=HYPERLINK("https://www.leilaoonline.net/lote/detalhe/280898", "139")</f>
      </c>
      <c r="B85" s="4" t="s">
        <f>=HYPERLINK("https://www.leilaoonline.net/lote/detalhe/280898",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=HYPERLINK("https://www.leilaoonline.net/lote/detalhe/281059", "200")</f>
      </c>
      <c r="B86" s="4" t="s">
        <f>=HYPERLINK("https://www.leilaoonline.net/lote/detalhe/281059",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=HYPERLINK("https://www.leilaoonline.net/lote/detalhe/281074", "201")</f>
      </c>
      <c r="B87" s="4" t="s">
        <f>=HYPERLINK("https://www.leilaoonline.net/lote/detalhe/281074",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=HYPERLINK("https://www.leilaoonline.net/lote/detalhe/281075", "202")</f>
      </c>
      <c r="B88" s="4" t="s">
        <f>=HYPERLINK("https://www.leilaoonline.net/lote/detalhe/281075",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=HYPERLINK("https://www.leilaoonline.net/lote/detalhe/281065", "203")</f>
      </c>
      <c r="B89" s="4" t="s">
        <f>=HYPERLINK("https://www.leilaoonline.net/lote/detalhe/281065",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=HYPERLINK("https://www.leilaoonline.net/lote/detalhe/281071", "204")</f>
      </c>
      <c r="B90" s="4" t="s">
        <f>=HYPERLINK("https://www.leilaoonline.net/lote/detalhe/281071",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=HYPERLINK("https://www.leilaoonline.net/lote/detalhe/281079", "205")</f>
      </c>
      <c r="B91" s="4" t="s">
        <f>=HYPERLINK("https://www.leilaoonline.net/lote/detalhe/281079",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=HYPERLINK("https://www.leilaoonline.net/lote/detalhe/281068", "206")</f>
      </c>
      <c r="B92" s="4" t="s">
        <f>=HYPERLINK("https://www.leilaoonline.net/lote/detalhe/281068",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=HYPERLINK("https://www.leilaoonline.net/lote/detalhe/281067", "208")</f>
      </c>
      <c r="B93" s="4" t="s">
        <f>=HYPERLINK("https://www.leilaoonline.net/lote/detalhe/281067",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=HYPERLINK("https://www.leilaoonline.net/lote/detalhe/281064", "209")</f>
      </c>
      <c r="B94" s="4" t="s">
        <f>=HYPERLINK("https://www.leilaoonline.net/lote/detalhe/281064",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=HYPERLINK("https://www.leilaoonline.net/lote/detalhe/281070", "210")</f>
      </c>
      <c r="B95" s="4" t="s">
        <f>=HYPERLINK("https://www.leilaoonline.net/lote/detalhe/281070",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=HYPERLINK("https://www.leilaoonline.net/lote/detalhe/281069", "211")</f>
      </c>
      <c r="B96" s="4" t="s">
        <f>=HYPERLINK("https://www.leilaoonline.net/lote/detalhe/281069",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=HYPERLINK("https://www.leilaoonline.net/lote/detalhe/281066", "212")</f>
      </c>
      <c r="B97" s="4" t="s">
        <f>=HYPERLINK("https://www.leilaoonline.net/lote/detalhe/281066",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=HYPERLINK("https://www.leilaoonline.net/lote/detalhe/281072", "213")</f>
      </c>
      <c r="B98" s="4" t="s">
        <f>=HYPERLINK("https://www.leilaoonline.net/lote/detalhe/281072",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=HYPERLINK("https://www.leilaoonline.net/lote/detalhe/281080", "214")</f>
      </c>
      <c r="B99" s="4" t="s">
        <f>=HYPERLINK("https://www.leilaoonline.net/lote/detalhe/281080",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=HYPERLINK("https://www.leilaoonline.net/lote/detalhe/281061", "215")</f>
      </c>
      <c r="B100" s="4" t="s">
        <f>=HYPERLINK("https://www.leilaoonline.net/lote/detalhe/281061",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=HYPERLINK("https://www.leilaoonline.net/lote/detalhe/281081", "216")</f>
      </c>
      <c r="B101" s="4" t="s">
        <f>=HYPERLINK("https://www.leilaoonline.net/lote/detalhe/281081",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=HYPERLINK("https://www.leilaoonline.net/lote/detalhe/281076", "217")</f>
      </c>
      <c r="B102" s="4" t="s">
        <f>=HYPERLINK("https://www.leilaoonline.net/lote/detalhe/281076",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=HYPERLINK("https://www.leilaoonline.net/lote/detalhe/281084", "220")</f>
      </c>
      <c r="B103" s="4" t="s">
        <f>=HYPERLINK("https://www.leilaoonline.net/lote/detalhe/281084",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=HYPERLINK("https://www.leilaoonline.net/lote/detalhe/281082", "221")</f>
      </c>
      <c r="B104" s="4" t="s">
        <f>=HYPERLINK("https://www.leilaoonline.net/lote/detalhe/281082",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=HYPERLINK("https://www.leilaoonline.net/lote/detalhe/281086", "222")</f>
      </c>
      <c r="B105" s="4" t="s">
        <f>=HYPERLINK("https://www.leilaoonline.net/lote/detalhe/281086",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=HYPERLINK("https://www.leilaoonline.net/lote/detalhe/281083", "223")</f>
      </c>
      <c r="B106" s="4" t="s">
        <f>=HYPERLINK("https://www.leilaoonline.net/lote/detalhe/281083",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=HYPERLINK("https://www.leilaoonline.net/lote/detalhe/281089", "224")</f>
      </c>
      <c r="B107" s="4" t="s">
        <f>=HYPERLINK("https://www.leilaoonline.net/lote/detalhe/281089",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=HYPERLINK("https://www.leilaoonline.net/lote/detalhe/281085", "225")</f>
      </c>
      <c r="B108" s="4" t="s">
        <f>=HYPERLINK("https://www.leilaoonline.net/lote/detalhe/281085",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=HYPERLINK("https://www.leilaoonline.net/lote/detalhe/281088", "226")</f>
      </c>
      <c r="B109" s="4" t="s">
        <f>=HYPERLINK("https://www.leilaoonline.net/lote/detalhe/281088",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=HYPERLINK("https://www.leilaoonline.net/lote/detalhe/281087", "227")</f>
      </c>
      <c r="B110" s="4" t="s">
        <f>=HYPERLINK("https://www.leilaoonline.net/lote/detalhe/281087",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=HYPERLINK("https://www.leilaoonline.net/lote/detalhe/281090", "228")</f>
      </c>
      <c r="B111" s="4" t="s">
        <f>=HYPERLINK("https://www.leilaoonline.net/lote/detalhe/281090",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=HYPERLINK("https://www.leilaoonline.net/lote/detalhe/281096", "233")</f>
      </c>
      <c r="B112" s="4" t="s">
        <f>=HYPERLINK("https://www.leilaoonline.net/lote/detalhe/281096",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=HYPERLINK("https://www.leilaoonline.net/lote/detalhe/281105", "234")</f>
      </c>
      <c r="B113" s="4" t="s">
        <f>=HYPERLINK("https://www.leilaoonline.net/lote/detalhe/281105",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=HYPERLINK("https://www.leilaoonline.net/lote/detalhe/281098", "235")</f>
      </c>
      <c r="B114" s="4" t="s">
        <f>=HYPERLINK("https://www.leilaoonline.net/lote/detalhe/281098",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=HYPERLINK("https://www.leilaoonline.net/lote/detalhe/281094", "236")</f>
      </c>
      <c r="B115" s="4" t="s">
        <f>=HYPERLINK("https://www.leilaoonline.net/lote/detalhe/281094",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=HYPERLINK("https://www.leilaoonline.net/lote/detalhe/281100", "237")</f>
      </c>
      <c r="B116" s="4" t="s">
        <f>=HYPERLINK("https://www.leilaoonline.net/lote/detalhe/281100",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=HYPERLINK("https://www.leilaoonline.net/lote/detalhe/281099", "238")</f>
      </c>
      <c r="B117" s="4" t="s">
        <f>=HYPERLINK("https://www.leilaoonline.net/lote/detalhe/281099",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=HYPERLINK("https://www.leilaoonline.net/lote/detalhe/281097", "239")</f>
      </c>
      <c r="B118" s="4" t="s">
        <f>=HYPERLINK("https://www.leilaoonline.net/lote/detalhe/281097",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=HYPERLINK("https://www.leilaoonline.net/lote/detalhe/281101", "240")</f>
      </c>
      <c r="B119" s="4" t="s">
        <f>=HYPERLINK("https://www.leilaoonline.net/lote/detalhe/281101",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=HYPERLINK("https://www.leilaoonline.net/lote/detalhe/281104", "241")</f>
      </c>
      <c r="B120" s="4" t="s">
        <f>=HYPERLINK("https://www.leilaoonline.net/lote/detalhe/281104",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=HYPERLINK("https://www.leilaoonline.net/lote/detalhe/281102", "242")</f>
      </c>
      <c r="B121" s="4" t="s">
        <f>=HYPERLINK("https://www.leilaoonline.net/lote/detalhe/281102",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=HYPERLINK("https://www.leilaoonline.net/lote/detalhe/281095", "243")</f>
      </c>
      <c r="B122" s="4" t="s">
        <f>=HYPERLINK("https://www.leilaoonline.net/lote/detalhe/281095",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=HYPERLINK("https://www.leilaoonline.net/lote/detalhe/281103", "244")</f>
      </c>
      <c r="B123" s="4" t="s">
        <f>=HYPERLINK("https://www.leilaoonline.net/lote/detalhe/281103",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=HYPERLINK("https://www.leilaoonline.net/lote/detalhe/281073", "245")</f>
      </c>
      <c r="B124" s="4" t="s">
        <f>=HYPERLINK("https://www.leilaoonline.net/lote/detalhe/281073",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=HYPERLINK("https://www.leilaoonline.net/lote/detalhe/281060", "246")</f>
      </c>
      <c r="B125" s="4" t="s">
        <f>=HYPERLINK("https://www.leilaoonline.net/lote/detalhe/281060",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=HYPERLINK("https://www.leilaoonline.net/lote/detalhe/281062", "247")</f>
      </c>
      <c r="B126" s="4" t="s">
        <f>=HYPERLINK("https://www.leilaoonline.net/lote/detalhe/281062",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=HYPERLINK("https://www.leilaoonline.net/lote/detalhe/281078", "248")</f>
      </c>
      <c r="B127" s="4" t="s">
        <f>=HYPERLINK("https://www.leilaoonline.net/lote/detalhe/281078",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=HYPERLINK("https://www.leilaoonline.net/lote/detalhe/281063", "249")</f>
      </c>
      <c r="B128" s="4" t="s">
        <f>=HYPERLINK("https://www.leilaoonline.net/lote/detalhe/281063",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=HYPERLINK("https://www.leilaoonline.net/lote/detalhe/281172", "250")</f>
      </c>
      <c r="B129" s="4" t="s">
        <f>=HYPERLINK("https://www.leilaoonline.net/lote/detalhe/281172",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=HYPERLINK("https://www.leilaoonline.net/lote/detalhe/281173", "251")</f>
      </c>
      <c r="B130" s="4" t="s">
        <f>=HYPERLINK("https://www.leilaoonline.net/lote/detalhe/281173",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=HYPERLINK("https://www.leilaoonline.net/lote/detalhe/281174", "252")</f>
      </c>
      <c r="B131" s="4" t="s">
        <f>=HYPERLINK("https://www.leilaoonline.net/lote/detalhe/281174",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=HYPERLINK("https://www.leilaoonline.net/lote/detalhe/281175", "253")</f>
      </c>
      <c r="B132" s="4" t="s">
        <f>=HYPERLINK("https://www.leilaoonline.net/lote/detalhe/281175",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=HYPERLINK("https://www.leilaoonline.net/lote/detalhe/281176", "254")</f>
      </c>
      <c r="B133" s="4" t="s">
        <f>=HYPERLINK("https://www.leilaoonline.net/lote/detalhe/281176",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=HYPERLINK("https://www.leilaoonline.net/lote/detalhe/281177", "255")</f>
      </c>
      <c r="B134" s="4" t="s">
        <f>=HYPERLINK("https://www.leilaoonline.net/lote/detalhe/281177",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=HYPERLINK("https://www.leilaoonline.net/lote/detalhe/281002", "345")</f>
      </c>
      <c r="B135" s="4" t="s">
        <f>=HYPERLINK("https://www.leilaoonline.net/lote/detalhe/281002",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=HYPERLINK("https://www.leilaoonline.net/lote/detalhe/280991", "346")</f>
      </c>
      <c r="B136" s="4" t="s">
        <f>=HYPERLINK("https://www.leilaoonline.net/lote/detalhe/280991",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=HYPERLINK("https://www.leilaoonline.net/lote/detalhe/280998", "347")</f>
      </c>
      <c r="B137" s="4" t="s">
        <f>=HYPERLINK("https://www.leilaoonline.net/lote/detalhe/280998",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=HYPERLINK("https://www.leilaoonline.net/lote/detalhe/281001", "349")</f>
      </c>
      <c r="B138" s="4" t="s">
        <f>=HYPERLINK("https://www.leilaoonline.net/lote/detalhe/281001",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=HYPERLINK("https://www.leilaoonline.net/lote/detalhe/281004", "350")</f>
      </c>
      <c r="B139" s="4" t="s">
        <f>=HYPERLINK("https://www.leilaoonline.net/lote/detalhe/281004",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=HYPERLINK("https://www.leilaoonline.net/lote/detalhe/280996", "351")</f>
      </c>
      <c r="B140" s="4" t="s">
        <f>=HYPERLINK("https://www.leilaoonline.net/lote/detalhe/280996",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=HYPERLINK("https://www.leilaoonline.net/lote/detalhe/280993", "352")</f>
      </c>
      <c r="B141" s="4" t="s">
        <f>=HYPERLINK("https://www.leilaoonline.net/lote/detalhe/280993",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=HYPERLINK("https://www.leilaoonline.net/lote/detalhe/280987", "353")</f>
      </c>
      <c r="B142" s="4" t="s">
        <f>=HYPERLINK("https://www.leilaoonline.net/lote/detalhe/280987",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=HYPERLINK("https://www.leilaoonline.net/lote/detalhe/280999", "354")</f>
      </c>
      <c r="B143" s="4" t="s">
        <f>=HYPERLINK("https://www.leilaoonline.net/lote/detalhe/280999",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=HYPERLINK("https://www.leilaoonline.net/lote/detalhe/280989", "355")</f>
      </c>
      <c r="B144" s="4" t="s">
        <f>=HYPERLINK("https://www.leilaoonline.net/lote/detalhe/280989",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=HYPERLINK("https://www.leilaoonline.net/lote/detalhe/281005", "356")</f>
      </c>
      <c r="B145" s="4" t="s">
        <f>=HYPERLINK("https://www.leilaoonline.net/lote/detalhe/281005",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=HYPERLINK("https://www.leilaoonline.net/lote/detalhe/280988", "357")</f>
      </c>
      <c r="B146" s="4" t="s">
        <f>=HYPERLINK("https://www.leilaoonline.net/lote/detalhe/280988",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=HYPERLINK("https://www.leilaoonline.net/lote/detalhe/281011", "358")</f>
      </c>
      <c r="B147" s="4" t="s">
        <f>=HYPERLINK("https://www.leilaoonline.net/lote/detalhe/281011",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=HYPERLINK("https://www.leilaoonline.net/lote/detalhe/281003", "359")</f>
      </c>
      <c r="B148" s="4" t="s">
        <f>=HYPERLINK("https://www.leilaoonline.net/lote/detalhe/281003",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=HYPERLINK("https://www.leilaoonline.net/lote/detalhe/280992", "360")</f>
      </c>
      <c r="B149" s="4" t="s">
        <f>=HYPERLINK("https://www.leilaoonline.net/lote/detalhe/280992",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=HYPERLINK("https://www.leilaoonline.net/lote/detalhe/280995", "362")</f>
      </c>
      <c r="B150" s="4" t="s">
        <f>=HYPERLINK("https://www.leilaoonline.net/lote/detalhe/280995",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=HYPERLINK("https://www.leilaoonline.net/lote/detalhe/281000", "365")</f>
      </c>
      <c r="B151" s="4" t="s">
        <f>=HYPERLINK("https://www.leilaoonline.net/lote/detalhe/281000",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=HYPERLINK("https://www.leilaoonline.net/lote/detalhe/280994", "366")</f>
      </c>
      <c r="B152" s="4" t="s">
        <f>=HYPERLINK("https://www.leilaoonline.net/lote/detalhe/280994",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=HYPERLINK("https://www.leilaoonline.net/lote/detalhe/281006", "367")</f>
      </c>
      <c r="B153" s="4" t="s">
        <f>=HYPERLINK("https://www.leilaoonline.net/lote/detalhe/281006",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=HYPERLINK("https://www.leilaoonline.net/lote/detalhe/280997", "368")</f>
      </c>
      <c r="B154" s="4" t="s">
        <f>=HYPERLINK("https://www.leilaoonline.net/lote/detalhe/280997",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=HYPERLINK("https://www.leilaoonline.net/lote/detalhe/281008", "369")</f>
      </c>
      <c r="B155" s="4" t="s">
        <f>=HYPERLINK("https://www.leilaoonline.net/lote/detalhe/281008",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=HYPERLINK("https://www.leilaoonline.net/lote/detalhe/281013", "370")</f>
      </c>
      <c r="B156" s="4" t="s">
        <f>=HYPERLINK("https://www.leilaoonline.net/lote/detalhe/281013",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=HYPERLINK("https://www.leilaoonline.net/lote/detalhe/281015", "371")</f>
      </c>
      <c r="B157" s="4" t="s">
        <f>=HYPERLINK("https://www.leilaoonline.net/lote/detalhe/281015",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=HYPERLINK("https://www.leilaoonline.net/lote/detalhe/281007", "372")</f>
      </c>
      <c r="B158" s="4" t="s">
        <f>=HYPERLINK("https://www.leilaoonline.net/lote/detalhe/281007",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=HYPERLINK("https://www.leilaoonline.net/lote/detalhe/280990", "374")</f>
      </c>
      <c r="B159" s="4" t="s">
        <f>=HYPERLINK("https://www.leilaoonline.net/lote/detalhe/280990",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=HYPERLINK("https://www.leilaoonline.net/lote/detalhe/281010", "375")</f>
      </c>
      <c r="B160" s="4" t="s">
        <f>=HYPERLINK("https://www.leilaoonline.net/lote/detalhe/281010",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=HYPERLINK("https://www.leilaoonline.net/lote/detalhe/281017", "376")</f>
      </c>
      <c r="B161" s="4" t="s">
        <f>=HYPERLINK("https://www.leilaoonline.net/lote/detalhe/281017",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=HYPERLINK("https://www.leilaoonline.net/lote/detalhe/281012", "377")</f>
      </c>
      <c r="B162" s="4" t="s">
        <f>=HYPERLINK("https://www.leilaoonline.net/lote/detalhe/281012",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=HYPERLINK("https://www.leilaoonline.net/lote/detalhe/281009", "378")</f>
      </c>
      <c r="B163" s="4" t="s">
        <f>=HYPERLINK("https://www.leilaoonline.net/lote/detalhe/281009",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=HYPERLINK("https://www.leilaoonline.net/lote/detalhe/281014", "379")</f>
      </c>
      <c r="B164" s="4" t="s">
        <f>=HYPERLINK("https://www.leilaoonline.net/lote/detalhe/281014",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=HYPERLINK("https://www.leilaoonline.net/lote/detalhe/281016", "380")</f>
      </c>
      <c r="B165" s="4" t="s">
        <f>=HYPERLINK("https://www.leilaoonline.net/lote/detalhe/281016",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=HYPERLINK("https://www.leilaoonline.net/lote/detalhe/281018", "382")</f>
      </c>
      <c r="B166" s="4" t="s">
        <f>=HYPERLINK("https://www.leilaoonline.net/lote/detalhe/281018",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=HYPERLINK("https://www.leilaoonline.net/lote/detalhe/280906", "3003")</f>
      </c>
      <c r="B167" s="4" t="s">
        <f>=HYPERLINK("https://www.leilaoonline.net/lote/detalhe/280906",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=HYPERLINK("https://www.leilaoonline.net/lote/detalhe/280904", "3004")</f>
      </c>
      <c r="B168" s="4" t="s">
        <f>=HYPERLINK("https://www.leilaoonline.net/lote/detalhe/280904",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=HYPERLINK("https://www.leilaoonline.net/lote/detalhe/280909", "3005")</f>
      </c>
      <c r="B169" s="4" t="s">
        <f>=HYPERLINK("https://www.leilaoonline.net/lote/detalhe/280909",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=HYPERLINK("https://www.leilaoonline.net/lote/detalhe/280908", "3006")</f>
      </c>
      <c r="B170" s="4" t="s">
        <f>=HYPERLINK("https://www.leilaoonline.net/lote/detalhe/280908",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=HYPERLINK("https://www.leilaoonline.net/lote/detalhe/280911", "3007")</f>
      </c>
      <c r="B171" s="4" t="s">
        <f>=HYPERLINK("https://www.leilaoonline.net/lote/detalhe/280911",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=HYPERLINK("https://www.leilaoonline.net/lote/detalhe/280912", "3008")</f>
      </c>
      <c r="B172" s="4" t="s">
        <f>=HYPERLINK("https://www.leilaoonline.net/lote/detalhe/280912",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=HYPERLINK("https://www.leilaoonline.net/lote/detalhe/280907", "3009")</f>
      </c>
      <c r="B173" s="4" t="s">
        <f>=HYPERLINK("https://www.leilaoonline.net/lote/detalhe/280907",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=HYPERLINK("https://www.leilaoonline.net/lote/detalhe/280913", "5002")</f>
      </c>
      <c r="B174" s="4" t="s">
        <f>=HYPERLINK("https://www.leilaoonline.net/lote/detalhe/280913",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=HYPERLINK("https://www.leilaoonline.net/lote/detalhe/280936", "5003")</f>
      </c>
      <c r="B175" s="4" t="s">
        <f>=HYPERLINK("https://www.leilaoonline.net/lote/detalhe/280936",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=HYPERLINK("https://www.leilaoonline.net/lote/detalhe/280923", "5005")</f>
      </c>
      <c r="B176" s="4" t="s">
        <f>=HYPERLINK("https://www.leilaoonline.net/lote/detalhe/280923",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=HYPERLINK("https://www.leilaoonline.net/lote/detalhe/280924", "5006")</f>
      </c>
      <c r="B177" s="4" t="s">
        <f>=HYPERLINK("https://www.leilaoonline.net/lote/detalhe/280924",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=HYPERLINK("https://www.leilaoonline.net/lote/detalhe/280932", "5007")</f>
      </c>
      <c r="B178" s="4" t="s">
        <f>=HYPERLINK("https://www.leilaoonline.net/lote/detalhe/280932",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=HYPERLINK("https://www.leilaoonline.net/lote/detalhe/280929", "5008")</f>
      </c>
      <c r="B179" s="4" t="s">
        <f>=HYPERLINK("https://www.leilaoonline.net/lote/detalhe/280929",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=HYPERLINK("https://www.leilaoonline.net/lote/detalhe/280926", "5009")</f>
      </c>
      <c r="B180" s="4" t="s">
        <f>=HYPERLINK("https://www.leilaoonline.net/lote/detalhe/280926",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=HYPERLINK("https://www.leilaoonline.net/lote/detalhe/280925", "5010")</f>
      </c>
      <c r="B181" s="4" t="s">
        <f>=HYPERLINK("https://www.leilaoonline.net/lote/detalhe/280925",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=HYPERLINK("https://www.leilaoonline.net/lote/detalhe/280933", "5011")</f>
      </c>
      <c r="B182" s="4" t="s">
        <f>=HYPERLINK("https://www.leilaoonline.net/lote/detalhe/280933",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=HYPERLINK("https://www.leilaoonline.net/lote/detalhe/280927", "5012")</f>
      </c>
      <c r="B183" s="4" t="s">
        <f>=HYPERLINK("https://www.leilaoonline.net/lote/detalhe/280927",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=HYPERLINK("https://www.leilaoonline.net/lote/detalhe/280919", "5013")</f>
      </c>
      <c r="B184" s="4" t="s">
        <f>=HYPERLINK("https://www.leilaoonline.net/lote/detalhe/280919",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=HYPERLINK("https://www.leilaoonline.net/lote/detalhe/280928", "5014")</f>
      </c>
      <c r="B185" s="4" t="s">
        <f>=HYPERLINK("https://www.leilaoonline.net/lote/detalhe/280928",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=HYPERLINK("https://www.leilaoonline.net/lote/detalhe/280931", "5015")</f>
      </c>
      <c r="B186" s="4" t="s">
        <f>=HYPERLINK("https://www.leilaoonline.net/lote/detalhe/280931",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=HYPERLINK("https://www.leilaoonline.net/lote/detalhe/280935", "5016")</f>
      </c>
      <c r="B187" s="4" t="s">
        <f>=HYPERLINK("https://www.leilaoonline.net/lote/detalhe/280935",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=HYPERLINK("https://www.leilaoonline.net/lote/detalhe/280930", "5017")</f>
      </c>
      <c r="B188" s="4" t="s">
        <f>=HYPERLINK("https://www.leilaoonline.net/lote/detalhe/280930",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=HYPERLINK("https://www.leilaoonline.net/lote/detalhe/280938", "5018")</f>
      </c>
      <c r="B189" s="4" t="s">
        <f>=HYPERLINK("https://www.leilaoonline.net/lote/detalhe/280938",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=HYPERLINK("https://www.leilaoonline.net/lote/detalhe/280937", "5026")</f>
      </c>
      <c r="B190" s="4" t="s">
        <f>=HYPERLINK("https://www.leilaoonline.net/lote/detalhe/280937",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=HYPERLINK("https://www.leilaoonline.net/lote/detalhe/280922", "5027")</f>
      </c>
      <c r="B191" s="4" t="s">
        <f>=HYPERLINK("https://www.leilaoonline.net/lote/detalhe/280922",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=HYPERLINK("https://www.leilaoonline.net/lote/detalhe/280934", "5029")</f>
      </c>
      <c r="B192" s="4" t="s">
        <f>=HYPERLINK("https://www.leilaoonline.net/lote/detalhe/280934",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=HYPERLINK("https://www.leilaoonline.net/lote/detalhe/280921", "5035")</f>
      </c>
      <c r="B193" s="4" t="s">
        <f>=HYPERLINK("https://www.leilaoonline.net/lote/detalhe/280921",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=HYPERLINK("https://www.leilaoonline.net/lote/detalhe/280940", "5036")</f>
      </c>
      <c r="B194" s="4" t="s">
        <f>=HYPERLINK("https://www.leilaoonline.net/lote/detalhe/280940",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=HYPERLINK("https://www.leilaoonline.net/lote/detalhe/280920", "5038")</f>
      </c>
      <c r="B195" s="4" t="s">
        <f>=HYPERLINK("https://www.leilaoonline.net/lote/detalhe/280920",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=HYPERLINK("https://www.leilaoonline.net/lote/detalhe/280939", "5039")</f>
      </c>
      <c r="B196" s="4" t="s">
        <f>=HYPERLINK("https://www.leilaoonline.net/lote/detalhe/280939",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=HYPERLINK("https://www.leilaoonline.net/lote/detalhe/280976", "5040")</f>
      </c>
      <c r="B197" s="4" t="s">
        <f>=HYPERLINK("https://www.leilaoonline.net/lote/detalhe/280976",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=HYPERLINK("https://www.leilaoonline.net/lote/detalhe/280978", "5041")</f>
      </c>
      <c r="B198" s="4" t="s">
        <f>=HYPERLINK("https://www.leilaoonline.net/lote/detalhe/280978",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=HYPERLINK("https://www.leilaoonline.net/lote/detalhe/280973", "5042")</f>
      </c>
      <c r="B199" s="4" t="s">
        <f>=HYPERLINK("https://www.leilaoonline.net/lote/detalhe/280973",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=HYPERLINK("https://www.leilaoonline.net/lote/detalhe/280980", "5043")</f>
      </c>
      <c r="B200" s="4" t="s">
        <f>=HYPERLINK("https://www.leilaoonline.net/lote/detalhe/280980",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=HYPERLINK("https://www.leilaoonline.net/lote/detalhe/280981", "5044")</f>
      </c>
      <c r="B201" s="4" t="s">
        <f>=HYPERLINK("https://www.leilaoonline.net/lote/detalhe/280981",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=HYPERLINK("https://www.leilaoonline.net/lote/detalhe/280974", "5046")</f>
      </c>
      <c r="B202" s="4" t="s">
        <f>=HYPERLINK("https://www.leilaoonline.net/lote/detalhe/280974",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=HYPERLINK("https://www.leilaoonline.net/lote/detalhe/280979", "5047")</f>
      </c>
      <c r="B203" s="4" t="s">
        <f>=HYPERLINK("https://www.leilaoonline.net/lote/detalhe/280979",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=HYPERLINK("https://www.leilaoonline.net/lote/detalhe/280975", "5049")</f>
      </c>
      <c r="B204" s="4" t="s">
        <f>=HYPERLINK("https://www.leilaoonline.net/lote/detalhe/280975",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=HYPERLINK("https://www.leilaoonline.net/lote/detalhe/280977", "5050")</f>
      </c>
      <c r="B205" s="4" t="s">
        <f>=HYPERLINK("https://www.leilaoonline.net/lote/detalhe/280977",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=HYPERLINK("https://www.leilaoonline.net/lote/detalhe/281106", "6002")</f>
      </c>
      <c r="B206" s="4" t="s">
        <f>=HYPERLINK("https://www.leilaoonline.net/lote/detalhe/281106",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=HYPERLINK("https://www.leilaoonline.net/lote/detalhe/281111", "6003")</f>
      </c>
      <c r="B207" s="4" t="s">
        <f>=HYPERLINK("https://www.leilaoonline.net/lote/detalhe/281111",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=HYPERLINK("https://www.leilaoonline.net/lote/detalhe/281107", "6004")</f>
      </c>
      <c r="B208" s="4" t="s">
        <f>=HYPERLINK("https://www.leilaoonline.net/lote/detalhe/281107",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=HYPERLINK("https://www.leilaoonline.net/lote/detalhe/281109", "6005")</f>
      </c>
      <c r="B209" s="4" t="s">
        <f>=HYPERLINK("https://www.leilaoonline.net/lote/detalhe/281109",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=HYPERLINK("https://www.leilaoonline.net/lote/detalhe/281110", "6006")</f>
      </c>
      <c r="B210" s="4" t="s">
        <f>=HYPERLINK("https://www.leilaoonline.net/lote/detalhe/281110",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=HYPERLINK("https://www.leilaoonline.net/lote/detalhe/281108", "6007")</f>
      </c>
      <c r="B211" s="4" t="s">
        <f>=HYPERLINK("https://www.leilaoonline.net/lote/detalhe/281108",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=HYPERLINK("https://www.leilaoonline.net/lote/detalhe/281114", "6009")</f>
      </c>
      <c r="B212" s="4" t="s">
        <f>=HYPERLINK("https://www.leilaoonline.net/lote/detalhe/281114",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=HYPERLINK("https://www.leilaoonline.net/lote/detalhe/281112", "6010")</f>
      </c>
      <c r="B213" s="4" t="s">
        <f>=HYPERLINK("https://www.leilaoonline.net/lote/detalhe/281112",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=HYPERLINK("https://www.leilaoonline.net/lote/detalhe/281115", "6011")</f>
      </c>
      <c r="B214" s="4" t="s">
        <f>=HYPERLINK("https://www.leilaoonline.net/lote/detalhe/281115",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=HYPERLINK("https://www.leilaoonline.net/lote/detalhe/281117", "6012")</f>
      </c>
      <c r="B215" s="4" t="s">
        <f>=HYPERLINK("https://www.leilaoonline.net/lote/detalhe/281117",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=HYPERLINK("https://www.leilaoonline.net/lote/detalhe/281113", "6013")</f>
      </c>
      <c r="B216" s="4" t="s">
        <f>=HYPERLINK("https://www.leilaoonline.net/lote/detalhe/281113",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=HYPERLINK("https://www.leilaoonline.net/lote/detalhe/281116", "6014")</f>
      </c>
      <c r="B217" s="4" t="s">
        <f>=HYPERLINK("https://www.leilaoonline.net/lote/detalhe/281116",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=HYPERLINK("https://www.leilaoonline.net/lote/detalhe/281118", "6015")</f>
      </c>
      <c r="B218" s="4" t="s">
        <f>=HYPERLINK("https://www.leilaoonline.net/lote/detalhe/281118",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=HYPERLINK("https://www.leilaoonline.net/lote/detalhe/281119", "6017")</f>
      </c>
      <c r="B219" s="4" t="s">
        <f>=HYPERLINK("https://www.leilaoonline.net/lote/detalhe/281119",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=HYPERLINK("https://www.leilaoonline.net/lote/detalhe/281120", "6018")</f>
      </c>
      <c r="B220" s="4" t="s">
        <f>=HYPERLINK("https://www.leilaoonline.net/lote/detalhe/281120",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=HYPERLINK("https://www.leilaoonline.net/lote/detalhe/281121", "6031")</f>
      </c>
      <c r="B221" s="4" t="s">
        <f>=HYPERLINK("https://www.leilaoonline.net/lote/detalhe/281121",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=HYPERLINK("https://www.leilaoonline.net/lote/detalhe/281124", "6044")</f>
      </c>
      <c r="B222" s="4" t="s">
        <f>=HYPERLINK("https://www.leilaoonline.net/lote/detalhe/281124",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=HYPERLINK("https://www.leilaoonline.net/lote/detalhe/281128", "6055")</f>
      </c>
      <c r="B223" s="4" t="s">
        <f>=HYPERLINK("https://www.leilaoonline.net/lote/detalhe/281128",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=HYPERLINK("https://www.leilaoonline.net/lote/detalhe/281130", "6056")</f>
      </c>
      <c r="B224" s="4" t="s">
        <f>=HYPERLINK("https://www.leilaoonline.net/lote/detalhe/281130",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=HYPERLINK("https://www.leilaoonline.net/lote/detalhe/281129", "6058")</f>
      </c>
      <c r="B225" s="4" t="s">
        <f>=HYPERLINK("https://www.leilaoonline.net/lote/detalhe/281129",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=HYPERLINK("https://www.leilaoonline.net/lote/detalhe/281131", "6059")</f>
      </c>
      <c r="B226" s="4" t="s">
        <f>=HYPERLINK("https://www.leilaoonline.net/lote/detalhe/281131",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=HYPERLINK("https://www.leilaoonline.net/lote/detalhe/281132", "6061")</f>
      </c>
      <c r="B227" s="4" t="s">
        <f>=HYPERLINK("https://www.leilaoonline.net/lote/detalhe/281132",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=HYPERLINK("https://www.leilaoonline.net/lote/detalhe/281136", "6072")</f>
      </c>
      <c r="B228" s="4" t="s">
        <f>=HYPERLINK("https://www.leilaoonline.net/lote/detalhe/281136",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=HYPERLINK("https://www.leilaoonline.net/lote/detalhe/281144", "6087")</f>
      </c>
      <c r="B229" s="4" t="s">
        <f>=HYPERLINK("https://www.leilaoonline.net/lote/detalhe/281144",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=HYPERLINK("https://www.leilaoonline.net/lote/detalhe/281145", "6088")</f>
      </c>
      <c r="B230" s="4" t="s">
        <f>=HYPERLINK("https://www.leilaoonline.net/lote/detalhe/281145",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=HYPERLINK("https://www.leilaoonline.net/lote/detalhe/281147", "6093")</f>
      </c>
      <c r="B231" s="4" t="s">
        <f>=HYPERLINK("https://www.leilaoonline.net/lote/detalhe/281147",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=HYPERLINK("https://www.leilaoonline.net/lote/detalhe/281149", "6099")</f>
      </c>
      <c r="B232" s="4" t="s">
        <f>=HYPERLINK("https://www.leilaoonline.net/lote/detalhe/281149",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=HYPERLINK("https://www.leilaoonline.net/lote/detalhe/281166", "6256")</f>
      </c>
      <c r="B233" s="4" t="s">
        <f>=HYPERLINK("https://www.leilaoonline.net/lote/detalhe/281166",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=HYPERLINK("https://www.leilaoonline.net/lote/detalhe/281168", "6279")</f>
      </c>
      <c r="B234" s="4" t="s">
        <f>=HYPERLINK("https://www.leilaoonline.net/lote/detalhe/281168",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=HYPERLINK("https://www.leilaoonline.net/lote/detalhe/281167", "6289")</f>
      </c>
      <c r="B235" s="4" t="s">
        <f>=HYPERLINK("https://www.leilaoonline.net/lote/detalhe/281167",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=HYPERLINK("https://www.leilaoonline.net/lote/detalhe/281169", "6302")</f>
      </c>
      <c r="B236" s="4" t="s">
        <f>=HYPERLINK("https://www.leilaoonline.net/lote/detalhe/281169",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=HYPERLINK("https://www.leilaoonline.net/lote/detalhe/281171", "6318")</f>
      </c>
      <c r="B237" s="4" t="s">
        <f>=HYPERLINK("https://www.leilaoonline.net/lote/detalhe/281171",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=HYPERLINK("https://www.leilaoonline.net/lote/detalhe/281170", "6331")</f>
      </c>
      <c r="B238" s="4" t="s">
        <f>=HYPERLINK("https://www.leilaoonline.net/lote/detalhe/281170",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=HYPERLINK("https://www.leilaoonline.net/lote/detalhe/280970", "6501")</f>
      </c>
      <c r="B239" s="4" t="s">
        <f>=HYPERLINK("https://www.leilaoonline.net/lote/detalhe/280970",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=HYPERLINK("https://www.leilaoonline.net/lote/detalhe/280971", "6502")</f>
      </c>
      <c r="B240" s="4" t="s">
        <f>=HYPERLINK("https://www.leilaoonline.net/lote/detalhe/280971",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=HYPERLINK("https://www.leilaoonline.net/lote/detalhe/280969", "6503")</f>
      </c>
      <c r="B241" s="4" t="s">
        <f>=HYPERLINK("https://www.leilaoonline.net/lote/detalhe/280969",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=HYPERLINK("https://www.leilaoonline.net/lote/detalhe/280972", "6504")</f>
      </c>
      <c r="B242" s="4" t="s">
        <f>=HYPERLINK("https://www.leilaoonline.net/lote/detalhe/280972",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=HYPERLINK("https://www.leilaoonline.net/lote/detalhe/280968", "6506")</f>
      </c>
      <c r="B243" s="4" t="s">
        <f>=HYPERLINK("https://www.leilaoonline.net/lote/detalhe/280968",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=HYPERLINK("https://www.leilaoonline.net/lote/detalhe/280967", "6507")</f>
      </c>
      <c r="B244" s="4" t="s">
        <f>=HYPERLINK("https://www.leilaoonline.net/lote/detalhe/280967",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=HYPERLINK("https://www.leilaoonline.net/lote/detalhe/281044", "7001")</f>
      </c>
      <c r="B245" s="4" t="s">
        <f>=HYPERLINK("https://www.leilaoonline.net/lote/detalhe/281044",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=HYPERLINK("https://www.leilaoonline.net/lote/detalhe/281042", "7002")</f>
      </c>
      <c r="B246" s="4" t="s">
        <f>=HYPERLINK("https://www.leilaoonline.net/lote/detalhe/281042",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=HYPERLINK("https://www.leilaoonline.net/lote/detalhe/281043", "7003")</f>
      </c>
      <c r="B247" s="4" t="s">
        <f>=HYPERLINK("https://www.leilaoonline.net/lote/detalhe/281043",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=HYPERLINK("https://www.leilaoonline.net/lote/detalhe/281046", "7004")</f>
      </c>
      <c r="B248" s="4" t="s">
        <f>=HYPERLINK("https://www.leilaoonline.net/lote/detalhe/281046",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=HYPERLINK("https://www.leilaoonline.net/lote/detalhe/281047", "7005")</f>
      </c>
      <c r="B249" s="4" t="s">
        <f>=HYPERLINK("https://www.leilaoonline.net/lote/detalhe/281047",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=HYPERLINK("https://www.leilaoonline.net/lote/detalhe/281045", "7006")</f>
      </c>
      <c r="B250" s="4" t="s">
        <f>=HYPERLINK("https://www.leilaoonline.net/lote/detalhe/281045",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=HYPERLINK("https://www.leilaoonline.net/lote/detalhe/281048", "7007")</f>
      </c>
      <c r="B251" s="4" t="s">
        <f>=HYPERLINK("https://www.leilaoonline.net/lote/detalhe/281048",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=HYPERLINK("https://www.leilaoonline.net/lote/detalhe/281049", "7008")</f>
      </c>
      <c r="B252" s="4" t="s">
        <f>=HYPERLINK("https://www.leilaoonline.net/lote/detalhe/281049",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=HYPERLINK("https://www.leilaoonline.net/lote/detalhe/281051", "7009")</f>
      </c>
      <c r="B253" s="4" t="s">
        <f>=HYPERLINK("https://www.leilaoonline.net/lote/detalhe/281051",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=HYPERLINK("https://www.leilaoonline.net/lote/detalhe/281050", "7010")</f>
      </c>
      <c r="B254" s="4" t="s">
        <f>=HYPERLINK("https://www.leilaoonline.net/lote/detalhe/281050",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=HYPERLINK("https://www.leilaoonline.net/lote/detalhe/281052", "7011")</f>
      </c>
      <c r="B255" s="4" t="s">
        <f>=HYPERLINK("https://www.leilaoonline.net/lote/detalhe/281052",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=HYPERLINK("https://www.leilaoonline.net/lote/detalhe/281053", "7012")</f>
      </c>
      <c r="B256" s="4" t="s">
        <f>=HYPERLINK("https://www.leilaoonline.net/lote/detalhe/281053",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=HYPERLINK("https://www.leilaoonline.net/lote/detalhe/281054", "7013")</f>
      </c>
      <c r="B257" s="4" t="s">
        <f>=HYPERLINK("https://www.leilaoonline.net/lote/detalhe/281054",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=HYPERLINK("https://www.leilaoonline.net/lote/detalhe/281055", "7014")</f>
      </c>
      <c r="B258" s="4" t="s">
        <f>=HYPERLINK("https://www.leilaoonline.net/lote/detalhe/281055",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=HYPERLINK("https://www.leilaoonline.net/lote/detalhe/281056", "7015")</f>
      </c>
      <c r="B259" s="4" t="s">
        <f>=HYPERLINK("https://www.leilaoonline.net/lote/detalhe/281056",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=HYPERLINK("https://www.leilaoonline.net/lote/detalhe/281057", "7016")</f>
      </c>
      <c r="B260" s="4" t="s">
        <f>=HYPERLINK("https://www.leilaoonline.net/lote/detalhe/281057",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=HYPERLINK("https://www.leilaoonline.net/lote/detalhe/281058", "7017")</f>
      </c>
      <c r="B261" s="4" t="s">
        <f>=HYPERLINK("https://www.leilaoonline.net/lote/detalhe/281058",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=HYPERLINK("https://www.leilaoonline.net/lote/detalhe/281178", "8001")</f>
      </c>
      <c r="B262" s="4" t="s">
        <f>=HYPERLINK("https://www.leilaoonline.net/lote/detalhe/281178",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=HYPERLINK("https://www.leilaoonline.net/lote/detalhe/281179", "8002")</f>
      </c>
      <c r="B263" s="4" t="s">
        <f>=HYPERLINK("https://www.leilaoonline.net/lote/detalhe/281179",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=HYPERLINK("https://www.leilaoonline.net/lote/detalhe/281180", "8003")</f>
      </c>
      <c r="B264" s="4" t="s">
        <f>=HYPERLINK("https://www.leilaoonline.net/lote/detalhe/281180",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=HYPERLINK("https://www.leilaoonline.net/lote/detalhe/281184", "8004")</f>
      </c>
      <c r="B265" s="4" t="s">
        <f>=HYPERLINK("https://www.leilaoonline.net/lote/detalhe/281184",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=HYPERLINK("https://www.leilaoonline.net/lote/detalhe/281182", "8005")</f>
      </c>
      <c r="B266" s="4" t="s">
        <f>=HYPERLINK("https://www.leilaoonline.net/lote/detalhe/281182",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=HYPERLINK("https://www.leilaoonline.net/lote/detalhe/281185", "8006")</f>
      </c>
      <c r="B267" s="4" t="s">
        <f>=HYPERLINK("https://www.leilaoonline.net/lote/detalhe/281185",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=HYPERLINK("https://www.leilaoonline.net/lote/detalhe/281183", "8007")</f>
      </c>
      <c r="B268" s="4" t="s">
        <f>=HYPERLINK("https://www.leilaoonline.net/lote/detalhe/281183",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=HYPERLINK("https://www.leilaoonline.net/lote/detalhe/281186", "8008")</f>
      </c>
      <c r="B269" s="4" t="s">
        <f>=HYPERLINK("https://www.leilaoonline.net/lote/detalhe/281186",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=HYPERLINK("https://www.leilaoonline.net/lote/detalhe/281181", "8009")</f>
      </c>
      <c r="B270" s="4" t="s">
        <f>=HYPERLINK("https://www.leilaoonline.net/lote/detalhe/281181",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=HYPERLINK("https://www.leilaoonline.net/lote/detalhe/281189", "8010")</f>
      </c>
      <c r="B271" s="4" t="s">
        <f>=HYPERLINK("https://www.leilaoonline.net/lote/detalhe/281189",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=HYPERLINK("https://www.leilaoonline.net/lote/detalhe/281192", "8011")</f>
      </c>
      <c r="B272" s="4" t="s">
        <f>=HYPERLINK("https://www.leilaoonline.net/lote/detalhe/281192",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=HYPERLINK("https://www.leilaoonline.net/lote/detalhe/281187", "8012")</f>
      </c>
      <c r="B273" s="4" t="s">
        <f>=HYPERLINK("https://www.leilaoonline.net/lote/detalhe/281187",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=HYPERLINK("https://www.leilaoonline.net/lote/detalhe/281188", "8013")</f>
      </c>
      <c r="B274" s="4" t="s">
        <f>=HYPERLINK("https://www.leilaoonline.net/lote/detalhe/281188",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=HYPERLINK("https://www.leilaoonline.net/lote/detalhe/281190", "8014")</f>
      </c>
      <c r="B275" s="4" t="s">
        <f>=HYPERLINK("https://www.leilaoonline.net/lote/detalhe/281190",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=HYPERLINK("https://www.leilaoonline.net/lote/detalhe/281191", "8015")</f>
      </c>
      <c r="B276" s="4" t="s">
        <f>=HYPERLINK("https://www.leilaoonline.net/lote/detalhe/281191",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=HYPERLINK("https://www.leilaoonline.net/lote/detalhe/281193", "8016")</f>
      </c>
      <c r="B277" s="4" t="s">
        <f>=HYPERLINK("https://www.leilaoonline.net/lote/detalhe/281193",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=HYPERLINK("https://www.leilaoonline.net/lote/detalhe/281194", "8017")</f>
      </c>
      <c r="B278" s="4" t="s">
        <f>=HYPERLINK("https://www.leilaoonline.net/lote/detalhe/281194",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=HYPERLINK("https://www.leilaoonline.net/lote/detalhe/281195", "8018")</f>
      </c>
      <c r="B279" s="4" t="s">
        <f>=HYPERLINK("https://www.leilaoonline.net/lote/detalhe/281195",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=HYPERLINK("https://www.leilaoonline.net/lote/detalhe/281197", "8019")</f>
      </c>
      <c r="B280" s="4" t="s">
        <f>=HYPERLINK("https://www.leilaoonline.net/lote/detalhe/281197",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=HYPERLINK("https://www.leilaoonline.net/lote/detalhe/281196", "8020")</f>
      </c>
      <c r="B281" s="4" t="s">
        <f>=HYPERLINK("https://www.leilaoonline.net/lote/detalhe/281196",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=HYPERLINK("https://www.leilaoonline.net/lote/detalhe/281198", "8021")</f>
      </c>
      <c r="B282" s="4" t="s">
        <f>=HYPERLINK("https://www.leilaoonline.net/lote/detalhe/281198",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=HYPERLINK("https://www.leilaoonline.net/lote/detalhe/281199", "8022")</f>
      </c>
      <c r="B283" s="4" t="s">
        <f>=HYPERLINK("https://www.leilaoonline.net/lote/detalhe/281199",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=HYPERLINK("https://www.leilaoonline.net/lote/detalhe/281200", "8023")</f>
      </c>
      <c r="B284" s="4" t="s">
        <f>=HYPERLINK("https://www.leilaoonline.net/lote/detalhe/281200",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=HYPERLINK("https://www.leilaoonline.net/lote/detalhe/281201", "8024")</f>
      </c>
      <c r="B285" s="4" t="s">
        <f>=HYPERLINK("https://www.leilaoonline.net/lote/detalhe/281201",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=HYPERLINK("https://www.leilaoonline.net/lote/detalhe/281202", "8025")</f>
      </c>
      <c r="B286" s="4" t="s">
        <f>=HYPERLINK("https://www.leilaoonline.net/lote/detalhe/281202",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=HYPERLINK("https://www.leilaoonline.net/lote/detalhe/281203", "8026")</f>
      </c>
      <c r="B287" s="4" t="s">
        <f>=HYPERLINK("https://www.leilaoonline.net/lote/detalhe/281203",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=HYPERLINK("https://www.leilaoonline.net/lote/detalhe/281204", "8027")</f>
      </c>
      <c r="B288" s="4" t="s">
        <f>=HYPERLINK("https://www.leilaoonline.net/lote/detalhe/281204",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=HYPERLINK("https://www.leilaoonline.net/lote/detalhe/281205", "8028")</f>
      </c>
      <c r="B289" s="4" t="s">
        <f>=HYPERLINK("https://www.leilaoonline.net/lote/detalhe/281205",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=HYPERLINK("https://www.leilaoonline.net/lote/detalhe/281206", "8029")</f>
      </c>
      <c r="B290" s="4" t="s">
        <f>=HYPERLINK("https://www.leilaoonline.net/lote/detalhe/281206",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=HYPERLINK("https://www.leilaoonline.net/lote/detalhe/281207", "8030")</f>
      </c>
      <c r="B291" s="4" t="s">
        <f>=HYPERLINK("https://www.leilaoonline.net/lote/detalhe/281207",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=HYPERLINK("https://www.leilaoonline.net/lote/detalhe/281208", "8031")</f>
      </c>
      <c r="B292" s="4" t="s">
        <f>=HYPERLINK("https://www.leilaoonline.net/lote/detalhe/281208",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=HYPERLINK("https://www.leilaoonline.net/lote/detalhe/281209", "8032")</f>
      </c>
      <c r="B293" s="4" t="s">
        <f>=HYPERLINK("https://www.leilaoonline.net/lote/detalhe/281209",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=HYPERLINK("https://www.leilaoonline.net/lote/detalhe/281211", "8033")</f>
      </c>
      <c r="B294" s="4" t="s">
        <f>=HYPERLINK("https://www.leilaoonline.net/lote/detalhe/281211",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=HYPERLINK("https://www.leilaoonline.net/lote/detalhe/281210", "8034")</f>
      </c>
      <c r="B295" s="4" t="s">
        <f>=HYPERLINK("https://www.leilaoonline.net/lote/detalhe/281210",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=HYPERLINK("https://www.leilaoonline.net/lote/detalhe/281212", "8035")</f>
      </c>
      <c r="B296" s="4" t="s">
        <f>=HYPERLINK("https://www.leilaoonline.net/lote/detalhe/281212",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=HYPERLINK("https://www.leilaoonline.net/lote/detalhe/281213", "8036")</f>
      </c>
      <c r="B297" s="4" t="s">
        <f>=HYPERLINK("https://www.leilaoonline.net/lote/detalhe/281213",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=HYPERLINK("https://www.leilaoonline.net/lote/detalhe/281214", "8037")</f>
      </c>
      <c r="B298" s="4" t="s">
        <f>=HYPERLINK("https://www.leilaoonline.net/lote/detalhe/281214",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=HYPERLINK("https://www.leilaoonline.net/lote/detalhe/281215", "8038")</f>
      </c>
      <c r="B299" s="4" t="s">
        <f>=HYPERLINK("https://www.leilaoonline.net/lote/detalhe/281215",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=HYPERLINK("https://www.leilaoonline.net/lote/detalhe/281218", "8039")</f>
      </c>
      <c r="B300" s="4" t="s">
        <f>=HYPERLINK("https://www.leilaoonline.net/lote/detalhe/281218",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=HYPERLINK("https://www.leilaoonline.net/lote/detalhe/281217", "8040")</f>
      </c>
      <c r="B301" s="4" t="s">
        <f>=HYPERLINK("https://www.leilaoonline.net/lote/detalhe/281217",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=HYPERLINK("https://www.leilaoonline.net/lote/detalhe/281220", "8041")</f>
      </c>
      <c r="B302" s="4" t="s">
        <f>=HYPERLINK("https://www.leilaoonline.net/lote/detalhe/281220",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=HYPERLINK("https://www.leilaoonline.net/lote/detalhe/281216", "8042")</f>
      </c>
      <c r="B303" s="4" t="s">
        <f>=HYPERLINK("https://www.leilaoonline.net/lote/detalhe/281216",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=HYPERLINK("https://www.leilaoonline.net/lote/detalhe/281219", "8043")</f>
      </c>
      <c r="B304" s="4" t="s">
        <f>=HYPERLINK("https://www.leilaoonline.net/lote/detalhe/281219",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=HYPERLINK("https://www.leilaoonline.net/lote/detalhe/281221", "8044")</f>
      </c>
      <c r="B305" s="4" t="s">
        <f>=HYPERLINK("https://www.leilaoonline.net/lote/detalhe/281221",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=HYPERLINK("https://www.leilaoonline.net/lote/detalhe/281222", "8045")</f>
      </c>
      <c r="B306" s="4" t="s">
        <f>=HYPERLINK("https://www.leilaoonline.net/lote/detalhe/281222",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=HYPERLINK("https://www.leilaoonline.net/lote/detalhe/281224", "8046")</f>
      </c>
      <c r="B307" s="4" t="s">
        <f>=HYPERLINK("https://www.leilaoonline.net/lote/detalhe/281224",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=HYPERLINK("https://www.leilaoonline.net/lote/detalhe/281223", "8047")</f>
      </c>
      <c r="B308" s="4" t="s">
        <f>=HYPERLINK("https://www.leilaoonline.net/lote/detalhe/281223",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2026-06-28T18:28:50.00Z</dcterms:created>
  <dc:creator>Tellks Tecnologia</dc:creator>
  <cp:revision>0</cp:revision>
</cp:coreProperties>
</file>