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=HYPERLINK("https://www.leilaoonline.net/lote/detalhe/280754", "1435")</f>
      </c>
      <c r="B11" s="4" t="s">
        <f>=HYPERLINK("https://www.leilaoonline.net/lote/detalhe/280754",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=HYPERLINK("https://www.leilaoonline.net/lote/detalhe/280750", "1436")</f>
      </c>
      <c r="B12" s="4" t="s">
        <f>=HYPERLINK("https://www.leilaoonline.net/lote/detalhe/280750",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=HYPERLINK("https://www.leilaoonline.net/lote/detalhe/280753", "1438")</f>
      </c>
      <c r="B13" s="4" t="s">
        <f>=HYPERLINK("https://www.leilaoonline.net/lote/detalhe/280753",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=HYPERLINK("https://www.leilaoonline.net/lote/detalhe/280745", "1440")</f>
      </c>
      <c r="B14" s="4" t="s">
        <f>=HYPERLINK("https://www.leilaoonline.net/lote/detalhe/280745",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=HYPERLINK("https://www.leilaoonline.net/lote/detalhe/280746", "1441")</f>
      </c>
      <c r="B15" s="4" t="s">
        <f>=HYPERLINK("https://www.leilaoonline.net/lote/detalhe/280746",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=HYPERLINK("https://www.leilaoonline.net/lote/detalhe/280740", "1442")</f>
      </c>
      <c r="B16" s="4" t="s">
        <f>=HYPERLINK("https://www.leilaoonline.net/lote/detalhe/280740",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=HYPERLINK("https://www.leilaoonline.net/lote/detalhe/280757", "1443")</f>
      </c>
      <c r="B17" s="4" t="s">
        <f>=HYPERLINK("https://www.leilaoonline.net/lote/detalhe/280757",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=HYPERLINK("https://www.leilaoonline.net/lote/detalhe/280741", "1444")</f>
      </c>
      <c r="B18" s="4" t="s">
        <f>=HYPERLINK("https://www.leilaoonline.net/lote/detalhe/280741",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=HYPERLINK("https://www.leilaoonline.net/lote/detalhe/280738", "1445")</f>
      </c>
      <c r="B19" s="4" t="s">
        <f>=HYPERLINK("https://www.leilaoonline.net/lote/detalhe/280738",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=HYPERLINK("https://www.leilaoonline.net/lote/detalhe/280742", "1446")</f>
      </c>
      <c r="B20" s="4" t="s">
        <f>=HYPERLINK("https://www.leilaoonline.net/lote/detalhe/280742",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=HYPERLINK("https://www.leilaoonline.net/lote/detalhe/280734", "1447")</f>
      </c>
      <c r="B21" s="4" t="s">
        <f>=HYPERLINK("https://www.leilaoonline.net/lote/detalhe/280734",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=HYPERLINK("https://www.leilaoonline.net/lote/detalhe/280749", "1448")</f>
      </c>
      <c r="B22" s="4" t="s">
        <f>=HYPERLINK("https://www.leilaoonline.net/lote/detalhe/280749",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=HYPERLINK("https://www.leilaoonline.net/lote/detalhe/280748", "1449")</f>
      </c>
      <c r="B23" s="4" t="s">
        <f>=HYPERLINK("https://www.leilaoonline.net/lote/detalhe/280748",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=HYPERLINK("https://www.leilaoonline.net/lote/detalhe/280739", "1450")</f>
      </c>
      <c r="B24" s="4" t="s">
        <f>=HYPERLINK("https://www.leilaoonline.net/lote/detalhe/280739",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=HYPERLINK("https://www.leilaoonline.net/lote/detalhe/280743", "1451")</f>
      </c>
      <c r="B25" s="4" t="s">
        <f>=HYPERLINK("https://www.leilaoonline.net/lote/detalhe/280743",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=HYPERLINK("https://www.leilaoonline.net/lote/detalhe/280747", "1452")</f>
      </c>
      <c r="B26" s="4" t="s">
        <f>=HYPERLINK("https://www.leilaoonline.net/lote/detalhe/280747",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=HYPERLINK("https://www.leilaoonline.net/lote/detalhe/280735", "1453")</f>
      </c>
      <c r="B27" s="4" t="s">
        <f>=HYPERLINK("https://www.leilaoonline.net/lote/detalhe/280735",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=HYPERLINK("https://www.leilaoonline.net/lote/detalhe/280751", "1454")</f>
      </c>
      <c r="B28" s="4" t="s">
        <f>=HYPERLINK("https://www.leilaoonline.net/lote/detalhe/280751",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=HYPERLINK("https://www.leilaoonline.net/lote/detalhe/280744", "1455")</f>
      </c>
      <c r="B29" s="4" t="s">
        <f>=HYPERLINK("https://www.leilaoonline.net/lote/detalhe/280744",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=HYPERLINK("https://www.leilaoonline.net/lote/detalhe/280756", "1456")</f>
      </c>
      <c r="B30" s="4" t="s">
        <f>=HYPERLINK("https://www.leilaoonline.net/lote/detalhe/280756",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=HYPERLINK("https://www.leilaoonline.net/lote/detalhe/280755", "1457")</f>
      </c>
      <c r="B31" s="4" t="s">
        <f>=HYPERLINK("https://www.leilaoonline.net/lote/detalhe/280755",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=HYPERLINK("https://www.leilaoonline.net/lote/detalhe/280737", "1458")</f>
      </c>
      <c r="B32" s="4" t="s">
        <f>=HYPERLINK("https://www.leilaoonline.net/lote/detalhe/280737",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=HYPERLINK("https://www.leilaoonline.net/lote/detalhe/280752", "1460")</f>
      </c>
      <c r="B33" s="4" t="s">
        <f>=HYPERLINK("https://www.leilaoonline.net/lote/detalhe/280752",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=HYPERLINK("https://www.leilaoonline.net/lote/detalhe/283121", "1461")</f>
      </c>
      <c r="B34" s="4" t="s">
        <f>=HYPERLINK("https://www.leilaoonline.net/lote/detalhe/283121",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=HYPERLINK("https://www.leilaoonline.net/lote/detalhe/283119", "1462")</f>
      </c>
      <c r="B35" s="4" t="s">
        <f>=HYPERLINK("https://www.leilaoonline.net/lote/detalhe/283119",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=HYPERLINK("https://www.leilaoonline.net/lote/detalhe/283120", "1463")</f>
      </c>
      <c r="B36" s="4" t="s">
        <f>=HYPERLINK("https://www.leilaoonline.net/lote/detalhe/283120",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=HYPERLINK("https://www.leilaoonline.net/lote/detalhe/283122", "1464")</f>
      </c>
      <c r="B37" s="4" t="s">
        <f>=HYPERLINK("https://www.leilaoonline.net/lote/detalhe/283122",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=HYPERLINK("https://www.leilaoonline.net/lote/detalhe/283123", "1465")</f>
      </c>
      <c r="B38" s="4" t="s">
        <f>=HYPERLINK("https://www.leilaoonline.net/lote/detalhe/283123",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=HYPERLINK("https://www.leilaoonline.net/lote/detalhe/283124", "1466")</f>
      </c>
      <c r="B39" s="4" t="s">
        <f>=HYPERLINK("https://www.leilaoonline.net/lote/detalhe/283124",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=HYPERLINK("https://www.leilaoonline.net/lote/detalhe/283168", "1467")</f>
      </c>
      <c r="B40" s="4" t="s">
        <f>=HYPERLINK("https://www.leilaoonline.net/lote/detalhe/283168",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=HYPERLINK("https://www.leilaoonline.net/lote/detalhe/283169", "1468")</f>
      </c>
      <c r="B41" s="4" t="s">
        <f>=HYPERLINK("https://www.leilaoonline.net/lote/detalhe/283169",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=HYPERLINK("https://www.leilaoonline.net/lote/detalhe/283170", "1469")</f>
      </c>
      <c r="B42" s="4" t="s">
        <f>=HYPERLINK("https://www.leilaoonline.net/lote/detalhe/283170",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=HYPERLINK("https://www.leilaoonline.net/lote/detalhe/283172", "1470")</f>
      </c>
      <c r="B43" s="4" t="s">
        <f>=HYPERLINK("https://www.leilaoonline.net/lote/detalhe/283172",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=HYPERLINK("https://www.leilaoonline.net/lote/detalhe/283173", "1471")</f>
      </c>
      <c r="B44" s="4" t="s">
        <f>=HYPERLINK("https://www.leilaoonline.net/lote/detalhe/283173",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=HYPERLINK("https://www.leilaoonline.net/lote/detalhe/283180", "1472")</f>
      </c>
      <c r="B45" s="4" t="s">
        <f>=HYPERLINK("https://www.leilaoonline.net/lote/detalhe/283180",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=HYPERLINK("https://www.leilaoonline.net/lote/detalhe/283181", "1473")</f>
      </c>
      <c r="B46" s="4" t="s">
        <f>=HYPERLINK("https://www.leilaoonline.net/lote/detalhe/283181",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=HYPERLINK("https://www.leilaoonline.net/lote/detalhe/283186", "1474")</f>
      </c>
      <c r="B47" s="4" t="s">
        <f>=HYPERLINK("https://www.leilaoonline.net/lote/detalhe/283186",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=HYPERLINK("https://www.leilaoonline.net/lote/detalhe/283187", "1475")</f>
      </c>
      <c r="B48" s="4" t="s">
        <f>=HYPERLINK("https://www.leilaoonline.net/lote/detalhe/283187",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=HYPERLINK("https://www.leilaoonline.net/lote/detalhe/283189", "1476")</f>
      </c>
      <c r="B49" s="4" t="s">
        <f>=HYPERLINK("https://www.leilaoonline.net/lote/detalhe/283189",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2026-05-14T08:47:35.00Z</dcterms:created>
  <dc:creator>Tellks Tecnologia</dc:creator>
  <cp:revision>0</cp:revision>
</cp:coreProperties>
</file>