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=HYPERLINK("https://www.leilaoonline.net/lote/detalhe/280725", "000")</f>
      </c>
      <c r="B11" s="4" t="s">
        <f>=HYPERLINK("https://www.leilaoonline.net/lote/detalhe/280725",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=HYPERLINK("https://www.leilaoonline.net/lote/detalhe/280691", "001")</f>
      </c>
      <c r="B12" s="4" t="s">
        <f>=HYPERLINK("https://www.leilaoonline.net/lote/detalhe/280691",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=HYPERLINK("https://www.leilaoonline.net/lote/detalhe/280714", "002")</f>
      </c>
      <c r="B13" s="4" t="s">
        <f>=HYPERLINK("https://www.leilaoonline.net/lote/detalhe/280714",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=HYPERLINK("https://www.leilaoonline.net/lote/detalhe/280715", "003")</f>
      </c>
      <c r="B14" s="4" t="s">
        <f>=HYPERLINK("https://www.leilaoonline.net/lote/detalhe/280715",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=HYPERLINK("https://www.leilaoonline.net/lote/detalhe/280717", "004")</f>
      </c>
      <c r="B15" s="4" t="s">
        <f>=HYPERLINK("https://www.leilaoonline.net/lote/detalhe/280717",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=HYPERLINK("https://www.leilaoonline.net/lote/detalhe/280716", "005")</f>
      </c>
      <c r="B16" s="4" t="s">
        <f>=HYPERLINK("https://www.leilaoonline.net/lote/detalhe/280716",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=HYPERLINK("https://www.leilaoonline.net/lote/detalhe/280723", "006")</f>
      </c>
      <c r="B17" s="4" t="s">
        <f>=HYPERLINK("https://www.leilaoonline.net/lote/detalhe/280723",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=HYPERLINK("https://www.leilaoonline.net/lote/detalhe/280721", "013")</f>
      </c>
      <c r="B18" s="4" t="s">
        <f>=HYPERLINK("https://www.leilaoonline.net/lote/detalhe/280721",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=HYPERLINK("https://www.leilaoonline.net/lote/detalhe/280722", "014")</f>
      </c>
      <c r="B19" s="4" t="s">
        <f>=HYPERLINK("https://www.leilaoonline.net/lote/detalhe/280722",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=HYPERLINK("https://www.leilaoonline.net/lote/detalhe/280695", "016")</f>
      </c>
      <c r="B20" s="4" t="s">
        <f>=HYPERLINK("https://www.leilaoonline.net/lote/detalhe/280695",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=HYPERLINK("https://www.leilaoonline.net/lote/detalhe/280679", "020")</f>
      </c>
      <c r="B21" s="4" t="s">
        <f>=HYPERLINK("https://www.leilaoonline.net/lote/detalhe/280679",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=HYPERLINK("https://www.leilaoonline.net/lote/detalhe/280682", "022")</f>
      </c>
      <c r="B22" s="4" t="s">
        <f>=HYPERLINK("https://www.leilaoonline.net/lote/detalhe/280682",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=HYPERLINK("https://www.leilaoonline.net/lote/detalhe/280713", "023")</f>
      </c>
      <c r="B23" s="4" t="s">
        <f>=HYPERLINK("https://www.leilaoonline.net/lote/detalhe/280713",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=HYPERLINK("https://www.leilaoonline.net/lote/detalhe/280730", "028")</f>
      </c>
      <c r="B24" s="4" t="s">
        <f>=HYPERLINK("https://www.leilaoonline.net/lote/detalhe/280730",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=HYPERLINK("https://www.leilaoonline.net/lote/detalhe/280724", "029")</f>
      </c>
      <c r="B25" s="4" t="s">
        <f>=HYPERLINK("https://www.leilaoonline.net/lote/detalhe/280724",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=HYPERLINK("https://www.leilaoonline.net/lote/detalhe/280718", "035")</f>
      </c>
      <c r="B26" s="4" t="s">
        <f>=HYPERLINK("https://www.leilaoonline.net/lote/detalhe/280718",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=HYPERLINK("https://www.leilaoonline.net/lote/detalhe/280719", "036")</f>
      </c>
      <c r="B27" s="4" t="s">
        <f>=HYPERLINK("https://www.leilaoonline.net/lote/detalhe/280719",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=HYPERLINK("https://www.leilaoonline.net/lote/detalhe/280720", "037")</f>
      </c>
      <c r="B28" s="4" t="s">
        <f>=HYPERLINK("https://www.leilaoonline.net/lote/detalhe/280720",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=HYPERLINK("https://www.leilaoonline.net/lote/detalhe/280683", "038")</f>
      </c>
      <c r="B29" s="4" t="s">
        <f>=HYPERLINK("https://www.leilaoonline.net/lote/detalhe/280683",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=HYPERLINK("https://www.leilaoonline.net/lote/detalhe/280729", "039")</f>
      </c>
      <c r="B30" s="4" t="s">
        <f>=HYPERLINK("https://www.leilaoonline.net/lote/detalhe/280729",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=HYPERLINK("https://www.leilaoonline.net/lote/detalhe/280726", "040")</f>
      </c>
      <c r="B31" s="4" t="s">
        <f>=HYPERLINK("https://www.leilaoonline.net/lote/detalhe/280726",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=HYPERLINK("https://www.leilaoonline.net/lote/detalhe/280728", "041")</f>
      </c>
      <c r="B32" s="4" t="s">
        <f>=HYPERLINK("https://www.leilaoonline.net/lote/detalhe/280728",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=HYPERLINK("https://www.leilaoonline.net/lote/detalhe/280732", "042")</f>
      </c>
      <c r="B33" s="4" t="s">
        <f>=HYPERLINK("https://www.leilaoonline.net/lote/detalhe/280732",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=HYPERLINK("https://www.leilaoonline.net/lote/detalhe/280731", "043")</f>
      </c>
      <c r="B34" s="4" t="s">
        <f>=HYPERLINK("https://www.leilaoonline.net/lote/detalhe/280731",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=HYPERLINK("https://www.leilaoonline.net/lote/detalhe/280727", "044")</f>
      </c>
      <c r="B35" s="4" t="s">
        <f>=HYPERLINK("https://www.leilaoonline.net/lote/detalhe/280727",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=HYPERLINK("https://www.leilaoonline.net/lote/detalhe/280684", "080")</f>
      </c>
      <c r="B36" s="4" t="s">
        <f>=HYPERLINK("https://www.leilaoonline.net/lote/detalhe/280684",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=HYPERLINK("https://www.leilaoonline.net/lote/detalhe/280681", "081")</f>
      </c>
      <c r="B37" s="4" t="s">
        <f>=HYPERLINK("https://www.leilaoonline.net/lote/detalhe/280681",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=HYPERLINK("https://www.leilaoonline.net/lote/detalhe/280680", "091")</f>
      </c>
      <c r="B38" s="4" t="s">
        <f>=HYPERLINK("https://www.leilaoonline.net/lote/detalhe/280680",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=HYPERLINK("https://www.leilaoonline.net/lote/detalhe/280690", "092")</f>
      </c>
      <c r="B39" s="4" t="s">
        <f>=HYPERLINK("https://www.leilaoonline.net/lote/detalhe/280690",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=HYPERLINK("https://www.leilaoonline.net/lote/detalhe/280688", "093")</f>
      </c>
      <c r="B40" s="4" t="s">
        <f>=HYPERLINK("https://www.leilaoonline.net/lote/detalhe/280688",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=HYPERLINK("https://www.leilaoonline.net/lote/detalhe/280686", "094")</f>
      </c>
      <c r="B41" s="4" t="s">
        <f>=HYPERLINK("https://www.leilaoonline.net/lote/detalhe/280686",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=HYPERLINK("https://www.leilaoonline.net/lote/detalhe/280687", "095")</f>
      </c>
      <c r="B42" s="4" t="s">
        <f>=HYPERLINK("https://www.leilaoonline.net/lote/detalhe/280687",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=HYPERLINK("https://www.leilaoonline.net/lote/detalhe/280685", "099")</f>
      </c>
      <c r="B43" s="4" t="s">
        <f>=HYPERLINK("https://www.leilaoonline.net/lote/detalhe/280685",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=HYPERLINK("https://www.leilaoonline.net/lote/detalhe/280689", "109")</f>
      </c>
      <c r="B44" s="4" t="s">
        <f>=HYPERLINK("https://www.leilaoonline.net/lote/detalhe/280689",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=HYPERLINK("https://www.leilaoonline.net/lote/detalhe/280693", "126")</f>
      </c>
      <c r="B45" s="4" t="s">
        <f>=HYPERLINK("https://www.leilaoonline.net/lote/detalhe/280693",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=HYPERLINK("https://www.leilaoonline.net/lote/detalhe/280694", "127")</f>
      </c>
      <c r="B46" s="4" t="s">
        <f>=HYPERLINK("https://www.leilaoonline.net/lote/detalhe/280694",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=HYPERLINK("https://www.leilaoonline.net/lote/detalhe/280692", "129")</f>
      </c>
      <c r="B47" s="4" t="s">
        <f>=HYPERLINK("https://www.leilaoonline.net/lote/detalhe/280692",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=HYPERLINK("https://www.leilaoonline.net/lote/detalhe/280704", "141")</f>
      </c>
      <c r="B48" s="4" t="s">
        <f>=HYPERLINK("https://www.leilaoonline.net/lote/detalhe/280704",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=HYPERLINK("https://www.leilaoonline.net/lote/detalhe/280701", "142")</f>
      </c>
      <c r="B49" s="4" t="s">
        <f>=HYPERLINK("https://www.leilaoonline.net/lote/detalhe/280701",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=HYPERLINK("https://www.leilaoonline.net/lote/detalhe/280699", "143")</f>
      </c>
      <c r="B50" s="4" t="s">
        <f>=HYPERLINK("https://www.leilaoonline.net/lote/detalhe/280699",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=HYPERLINK("https://www.leilaoonline.net/lote/detalhe/280700", "144")</f>
      </c>
      <c r="B51" s="4" t="s">
        <f>=HYPERLINK("https://www.leilaoonline.net/lote/detalhe/280700",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=HYPERLINK("https://www.leilaoonline.net/lote/detalhe/280698", "145")</f>
      </c>
      <c r="B52" s="4" t="s">
        <f>=HYPERLINK("https://www.leilaoonline.net/lote/detalhe/280698",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=HYPERLINK("https://www.leilaoonline.net/lote/detalhe/280705", "146")</f>
      </c>
      <c r="B53" s="4" t="s">
        <f>=HYPERLINK("https://www.leilaoonline.net/lote/detalhe/280705",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=HYPERLINK("https://www.leilaoonline.net/lote/detalhe/280696", "147")</f>
      </c>
      <c r="B54" s="4" t="s">
        <f>=HYPERLINK("https://www.leilaoonline.net/lote/detalhe/280696",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=HYPERLINK("https://www.leilaoonline.net/lote/detalhe/280702", "148")</f>
      </c>
      <c r="B55" s="4" t="s">
        <f>=HYPERLINK("https://www.leilaoonline.net/lote/detalhe/280702",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=HYPERLINK("https://www.leilaoonline.net/lote/detalhe/280706", "149")</f>
      </c>
      <c r="B56" s="4" t="s">
        <f>=HYPERLINK("https://www.leilaoonline.net/lote/detalhe/280706",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=HYPERLINK("https://www.leilaoonline.net/lote/detalhe/280697", "150")</f>
      </c>
      <c r="B57" s="4" t="s">
        <f>=HYPERLINK("https://www.leilaoonline.net/lote/detalhe/280697",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=HYPERLINK("https://www.leilaoonline.net/lote/detalhe/280703", "154")</f>
      </c>
      <c r="B58" s="4" t="s">
        <f>=HYPERLINK("https://www.leilaoonline.net/lote/detalhe/280703",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=HYPERLINK("https://www.leilaoonline.net/lote/detalhe/280710", "174")</f>
      </c>
      <c r="B59" s="4" t="s">
        <f>=HYPERLINK("https://www.leilaoonline.net/lote/detalhe/280710",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=HYPERLINK("https://www.leilaoonline.net/lote/detalhe/280708", "175")</f>
      </c>
      <c r="B60" s="4" t="s">
        <f>=HYPERLINK("https://www.leilaoonline.net/lote/detalhe/280708",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=HYPERLINK("https://www.leilaoonline.net/lote/detalhe/280707", "176")</f>
      </c>
      <c r="B61" s="4" t="s">
        <f>=HYPERLINK("https://www.leilaoonline.net/lote/detalhe/280707",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=HYPERLINK("https://www.leilaoonline.net/lote/detalhe/280709", "177")</f>
      </c>
      <c r="B62" s="4" t="s">
        <f>=HYPERLINK("https://www.leilaoonline.net/lote/detalhe/280709",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=HYPERLINK("https://www.leilaoonline.net/lote/detalhe/280711", "178")</f>
      </c>
      <c r="B63" s="4" t="s">
        <f>=HYPERLINK("https://www.leilaoonline.net/lote/detalhe/280711",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=HYPERLINK("https://www.leilaoonline.net/lote/detalhe/280712", "195")</f>
      </c>
      <c r="B64" s="4" t="s">
        <f>=HYPERLINK("https://www.leilaoonline.net/lote/detalhe/280712",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2026-06-28T18:28:31.00Z</dcterms:created>
  <dc:creator>Tellks Tecnologia</dc:creator>
  <cp:revision>0</cp:revision>
</cp:coreProperties>
</file>