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=HYPERLINK("https://www.leilaoonline.net/lote/detalhe/281525", "000")</f>
      </c>
      <c r="B11" s="4" t="s">
        <f>=HYPERLINK("https://www.leilaoonline.net/lote/detalhe/281525",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=HYPERLINK("https://www.leilaoonline.net/lote/detalhe/281524", "002")</f>
      </c>
      <c r="B12" s="4" t="s">
        <f>=HYPERLINK("https://www.leilaoonline.net/lote/detalhe/281524",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=HYPERLINK("https://www.leilaoonline.net/lote/detalhe/281513", "003")</f>
      </c>
      <c r="B13" s="4" t="s">
        <f>=HYPERLINK("https://www.leilaoonline.net/lote/detalhe/281513",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=HYPERLINK("https://www.leilaoonline.net/lote/detalhe/281510", "004")</f>
      </c>
      <c r="B14" s="4" t="s">
        <f>=HYPERLINK("https://www.leilaoonline.net/lote/detalhe/281510",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=HYPERLINK("https://www.leilaoonline.net/lote/detalhe/281487", "005")</f>
      </c>
      <c r="B15" s="4" t="s">
        <f>=HYPERLINK("https://www.leilaoonline.net/lote/detalhe/281487",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=HYPERLINK("https://www.leilaoonline.net/lote/detalhe/281486", "006")</f>
      </c>
      <c r="B16" s="4" t="s">
        <f>=HYPERLINK("https://www.leilaoonline.net/lote/detalhe/281486",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=HYPERLINK("https://www.leilaoonline.net/lote/detalhe/281488", "007")</f>
      </c>
      <c r="B17" s="4" t="s">
        <f>=HYPERLINK("https://www.leilaoonline.net/lote/detalhe/281488",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=HYPERLINK("https://www.leilaoonline.net/lote/detalhe/281489", "008")</f>
      </c>
      <c r="B18" s="4" t="s">
        <f>=HYPERLINK("https://www.leilaoonline.net/lote/detalhe/281489",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=HYPERLINK("https://www.leilaoonline.net/lote/detalhe/281523", "009")</f>
      </c>
      <c r="B19" s="4" t="s">
        <f>=HYPERLINK("https://www.leilaoonline.net/lote/detalhe/281523",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=HYPERLINK("https://www.leilaoonline.net/lote/detalhe/281519", "010")</f>
      </c>
      <c r="B20" s="4" t="s">
        <f>=HYPERLINK("https://www.leilaoonline.net/lote/detalhe/281519",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=HYPERLINK("https://www.leilaoonline.net/lote/detalhe/281491", "011")</f>
      </c>
      <c r="B21" s="4" t="s">
        <f>=HYPERLINK("https://www.leilaoonline.net/lote/detalhe/281491",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=HYPERLINK("https://www.leilaoonline.net/lote/detalhe/281490", "012")</f>
      </c>
      <c r="B22" s="4" t="s">
        <f>=HYPERLINK("https://www.leilaoonline.net/lote/detalhe/281490",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=HYPERLINK("https://www.leilaoonline.net/lote/detalhe/281492", "013")</f>
      </c>
      <c r="B23" s="4" t="s">
        <f>=HYPERLINK("https://www.leilaoonline.net/lote/detalhe/281492",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=HYPERLINK("https://www.leilaoonline.net/lote/detalhe/281974", "014")</f>
      </c>
      <c r="B24" s="4" t="s">
        <f>=HYPERLINK("https://www.leilaoonline.net/lote/detalhe/281974",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=HYPERLINK("https://www.leilaoonline.net/lote/detalhe/281520", "015")</f>
      </c>
      <c r="B25" s="4" t="s">
        <f>=HYPERLINK("https://www.leilaoonline.net/lote/detalhe/281520",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=HYPERLINK("https://www.leilaoonline.net/lote/detalhe/281478", "016")</f>
      </c>
      <c r="B26" s="4" t="s">
        <f>=HYPERLINK("https://www.leilaoonline.net/lote/detalhe/281478",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=HYPERLINK("https://www.leilaoonline.net/lote/detalhe/281493", "017")</f>
      </c>
      <c r="B27" s="4" t="s">
        <f>=HYPERLINK("https://www.leilaoonline.net/lote/detalhe/281493",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=HYPERLINK("https://www.leilaoonline.net/lote/detalhe/281494", "018")</f>
      </c>
      <c r="B28" s="4" t="s">
        <f>=HYPERLINK("https://www.leilaoonline.net/lote/detalhe/281494",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=HYPERLINK("https://www.leilaoonline.net/lote/detalhe/281495", "019")</f>
      </c>
      <c r="B29" s="4" t="s">
        <f>=HYPERLINK("https://www.leilaoonline.net/lote/detalhe/281495",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=HYPERLINK("https://www.leilaoonline.net/lote/detalhe/281482", "020")</f>
      </c>
      <c r="B30" s="4" t="s">
        <f>=HYPERLINK("https://www.leilaoonline.net/lote/detalhe/281482",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=HYPERLINK("https://www.leilaoonline.net/lote/detalhe/281844", "021")</f>
      </c>
      <c r="B31" s="4" t="s">
        <f>=HYPERLINK("https://www.leilaoonline.net/lote/detalhe/281844",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=HYPERLINK("https://www.leilaoonline.net/lote/detalhe/281474", "022")</f>
      </c>
      <c r="B32" s="4" t="s">
        <f>=HYPERLINK("https://www.leilaoonline.net/lote/detalhe/281474",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=HYPERLINK("https://www.leilaoonline.net/lote/detalhe/281479", "023")</f>
      </c>
      <c r="B33" s="4" t="s">
        <f>=HYPERLINK("https://www.leilaoonline.net/lote/detalhe/281479",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=HYPERLINK("https://www.leilaoonline.net/lote/detalhe/281526", "024")</f>
      </c>
      <c r="B34" s="4" t="s">
        <f>=HYPERLINK("https://www.leilaoonline.net/lote/detalhe/281526",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=HYPERLINK("https://www.leilaoonline.net/lote/detalhe/281481", "025")</f>
      </c>
      <c r="B35" s="4" t="s">
        <f>=HYPERLINK("https://www.leilaoonline.net/lote/detalhe/281481",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=HYPERLINK("https://www.leilaoonline.net/lote/detalhe/281477", "026")</f>
      </c>
      <c r="B36" s="4" t="s">
        <f>=HYPERLINK("https://www.leilaoonline.net/lote/detalhe/281477",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=HYPERLINK("https://www.leilaoonline.net/lote/detalhe/281496", "027")</f>
      </c>
      <c r="B37" s="4" t="s">
        <f>=HYPERLINK("https://www.leilaoonline.net/lote/detalhe/281496",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=HYPERLINK("https://www.leilaoonline.net/lote/detalhe/281527", "028")</f>
      </c>
      <c r="B38" s="4" t="s">
        <f>=HYPERLINK("https://www.leilaoonline.net/lote/detalhe/281527",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=HYPERLINK("https://www.leilaoonline.net/lote/detalhe/281497", "029")</f>
      </c>
      <c r="B39" s="4" t="s">
        <f>=HYPERLINK("https://www.leilaoonline.net/lote/detalhe/281497",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=HYPERLINK("https://www.leilaoonline.net/lote/detalhe/281484", "030")</f>
      </c>
      <c r="B40" s="4" t="s">
        <f>=HYPERLINK("https://www.leilaoonline.net/lote/detalhe/281484",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=HYPERLINK("https://www.leilaoonline.net/lote/detalhe/281515", "031")</f>
      </c>
      <c r="B41" s="4" t="s">
        <f>=HYPERLINK("https://www.leilaoonline.net/lote/detalhe/281515",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=HYPERLINK("https://www.leilaoonline.net/lote/detalhe/281509", "032")</f>
      </c>
      <c r="B42" s="4" t="s">
        <f>=HYPERLINK("https://www.leilaoonline.net/lote/detalhe/281509",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=HYPERLINK("https://www.leilaoonline.net/lote/detalhe/281528", "033")</f>
      </c>
      <c r="B43" s="4" t="s">
        <f>=HYPERLINK("https://www.leilaoonline.net/lote/detalhe/281528",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=HYPERLINK("https://www.leilaoonline.net/lote/detalhe/281480", "034")</f>
      </c>
      <c r="B44" s="4" t="s">
        <f>=HYPERLINK("https://www.leilaoonline.net/lote/detalhe/281480",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=HYPERLINK("https://www.leilaoonline.net/lote/detalhe/281498", "035")</f>
      </c>
      <c r="B45" s="4" t="s">
        <f>=HYPERLINK("https://www.leilaoonline.net/lote/detalhe/281498",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=HYPERLINK("https://www.leilaoonline.net/lote/detalhe/281529", "036")</f>
      </c>
      <c r="B46" s="4" t="s">
        <f>=HYPERLINK("https://www.leilaoonline.net/lote/detalhe/281529",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=HYPERLINK("https://www.leilaoonline.net/lote/detalhe/281517", "037")</f>
      </c>
      <c r="B47" s="4" t="s">
        <f>=HYPERLINK("https://www.leilaoonline.net/lote/detalhe/281517",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=HYPERLINK("https://www.leilaoonline.net/lote/detalhe/281530", "038")</f>
      </c>
      <c r="B48" s="4" t="s">
        <f>=HYPERLINK("https://www.leilaoonline.net/lote/detalhe/281530",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=HYPERLINK("https://www.leilaoonline.net/lote/detalhe/281483", "039")</f>
      </c>
      <c r="B49" s="4" t="s">
        <f>=HYPERLINK("https://www.leilaoonline.net/lote/detalhe/281483",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=HYPERLINK("https://www.leilaoonline.net/lote/detalhe/281475", "040")</f>
      </c>
      <c r="B50" s="4" t="s">
        <f>=HYPERLINK("https://www.leilaoonline.net/lote/detalhe/281475",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=HYPERLINK("https://www.leilaoonline.net/lote/detalhe/281485", "041")</f>
      </c>
      <c r="B51" s="4" t="s">
        <f>=HYPERLINK("https://www.leilaoonline.net/lote/detalhe/281485",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=HYPERLINK("https://www.leilaoonline.net/lote/detalhe/281476", "042")</f>
      </c>
      <c r="B52" s="4" t="s">
        <f>=HYPERLINK("https://www.leilaoonline.net/lote/detalhe/281476",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=HYPERLINK("https://www.leilaoonline.net/lote/detalhe/281518", "043")</f>
      </c>
      <c r="B53" s="4" t="s">
        <f>=HYPERLINK("https://www.leilaoonline.net/lote/detalhe/281518",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=HYPERLINK("https://www.leilaoonline.net/lote/detalhe/281499", "044")</f>
      </c>
      <c r="B54" s="4" t="s">
        <f>=HYPERLINK("https://www.leilaoonline.net/lote/detalhe/281499",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=HYPERLINK("https://www.leilaoonline.net/lote/detalhe/281500", "045")</f>
      </c>
      <c r="B55" s="4" t="s">
        <f>=HYPERLINK("https://www.leilaoonline.net/lote/detalhe/281500",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=HYPERLINK("https://www.leilaoonline.net/lote/detalhe/281501", "046")</f>
      </c>
      <c r="B56" s="4" t="s">
        <f>=HYPERLINK("https://www.leilaoonline.net/lote/detalhe/281501",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=HYPERLINK("https://www.leilaoonline.net/lote/detalhe/281502", "047")</f>
      </c>
      <c r="B57" s="4" t="s">
        <f>=HYPERLINK("https://www.leilaoonline.net/lote/detalhe/281502",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=HYPERLINK("https://www.leilaoonline.net/lote/detalhe/281503", "048")</f>
      </c>
      <c r="B58" s="4" t="s">
        <f>=HYPERLINK("https://www.leilaoonline.net/lote/detalhe/281503",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=HYPERLINK("https://www.leilaoonline.net/lote/detalhe/281504", "049")</f>
      </c>
      <c r="B59" s="4" t="s">
        <f>=HYPERLINK("https://www.leilaoonline.net/lote/detalhe/281504",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=HYPERLINK("https://www.leilaoonline.net/lote/detalhe/281516", "050")</f>
      </c>
      <c r="B60" s="4" t="s">
        <f>=HYPERLINK("https://www.leilaoonline.net/lote/detalhe/281516",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=HYPERLINK("https://www.leilaoonline.net/lote/detalhe/281521", "051")</f>
      </c>
      <c r="B61" s="4" t="s">
        <f>=HYPERLINK("https://www.leilaoonline.net/lote/detalhe/281521",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=HYPERLINK("https://www.leilaoonline.net/lote/detalhe/281505", "052")</f>
      </c>
      <c r="B62" s="4" t="s">
        <f>=HYPERLINK("https://www.leilaoonline.net/lote/detalhe/281505",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=HYPERLINK("https://www.leilaoonline.net/lote/detalhe/281506", "053")</f>
      </c>
      <c r="B63" s="4" t="s">
        <f>=HYPERLINK("https://www.leilaoonline.net/lote/detalhe/281506",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=HYPERLINK("https://www.leilaoonline.net/lote/detalhe/281507", "054")</f>
      </c>
      <c r="B64" s="4" t="s">
        <f>=HYPERLINK("https://www.leilaoonline.net/lote/detalhe/281507",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=HYPERLINK("https://www.leilaoonline.net/lote/detalhe/281508", "055")</f>
      </c>
      <c r="B65" s="4" t="s">
        <f>=HYPERLINK("https://www.leilaoonline.net/lote/detalhe/281508",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=HYPERLINK("https://www.leilaoonline.net/lote/detalhe/281511", "056")</f>
      </c>
      <c r="B66" s="4" t="s">
        <f>=HYPERLINK("https://www.leilaoonline.net/lote/detalhe/281511",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=HYPERLINK("https://www.leilaoonline.net/lote/detalhe/281531", "057")</f>
      </c>
      <c r="B67" s="4" t="s">
        <f>=HYPERLINK("https://www.leilaoonline.net/lote/detalhe/281531",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=HYPERLINK("https://www.leilaoonline.net/lote/detalhe/281845", "058")</f>
      </c>
      <c r="B68" s="4" t="s">
        <f>=HYPERLINK("https://www.leilaoonline.net/lote/detalhe/281845",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=HYPERLINK("https://www.leilaoonline.net/lote/detalhe/281512", "059")</f>
      </c>
      <c r="B69" s="4" t="s">
        <f>=HYPERLINK("https://www.leilaoonline.net/lote/detalhe/281512",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=HYPERLINK("https://www.leilaoonline.net/lote/detalhe/281532", "060")</f>
      </c>
      <c r="B70" s="4" t="s">
        <f>=HYPERLINK("https://www.leilaoonline.net/lote/detalhe/281532",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=HYPERLINK("https://www.leilaoonline.net/lote/detalhe/281533", "061")</f>
      </c>
      <c r="B71" s="4" t="s">
        <f>=HYPERLINK("https://www.leilaoonline.net/lote/detalhe/281533",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2026-06-28T18:15:18.00Z</dcterms:created>
  <dc:creator>Tellks Tecnologia</dc:creator>
  <cp:revision>0</cp:revision>
</cp:coreProperties>
</file>