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=HYPERLINK("https://www.leilaoonline.net/lote/detalhe/282110", "003")</f>
      </c>
      <c r="B11" s="4" t="s">
        <f>=HYPERLINK("https://www.leilaoonline.net/lote/detalhe/282110",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=HYPERLINK("https://www.leilaoonline.net/lote/detalhe/282107", "005")</f>
      </c>
      <c r="B12" s="4" t="s">
        <f>=HYPERLINK("https://www.leilaoonline.net/lote/detalhe/282107",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=HYPERLINK("https://www.leilaoonline.net/lote/detalhe/281954", "010")</f>
      </c>
      <c r="B13" s="4" t="s">
        <f>=HYPERLINK("https://www.leilaoonline.net/lote/detalhe/281954",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=HYPERLINK("https://www.leilaoonline.net/lote/detalhe/281968", "015")</f>
      </c>
      <c r="B14" s="4" t="s">
        <f>=HYPERLINK("https://www.leilaoonline.net/lote/detalhe/281968",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=HYPERLINK("https://www.leilaoonline.net/lote/detalhe/281969", "020")</f>
      </c>
      <c r="B15" s="4" t="s">
        <f>=HYPERLINK("https://www.leilaoonline.net/lote/detalhe/281969",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=HYPERLINK("https://www.leilaoonline.net/lote/detalhe/281961", "025")</f>
      </c>
      <c r="B16" s="4" t="s">
        <f>=HYPERLINK("https://www.leilaoonline.net/lote/detalhe/281961",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=HYPERLINK("https://www.leilaoonline.net/lote/detalhe/281947", "030")</f>
      </c>
      <c r="B17" s="4" t="s">
        <f>=HYPERLINK("https://www.leilaoonline.net/lote/detalhe/281947",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=HYPERLINK("https://www.leilaoonline.net/lote/detalhe/281953", "035")</f>
      </c>
      <c r="B18" s="4" t="s">
        <f>=HYPERLINK("https://www.leilaoonline.net/lote/detalhe/281953",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=HYPERLINK("https://www.leilaoonline.net/lote/detalhe/282106", "037")</f>
      </c>
      <c r="B19" s="4" t="s">
        <f>=HYPERLINK("https://www.leilaoonline.net/lote/detalhe/282106",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=HYPERLINK("https://www.leilaoonline.net/lote/detalhe/281949", "040")</f>
      </c>
      <c r="B20" s="4" t="s">
        <f>=HYPERLINK("https://www.leilaoonline.net/lote/detalhe/281949",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=HYPERLINK("https://www.leilaoonline.net/lote/detalhe/281950", "045")</f>
      </c>
      <c r="B21" s="4" t="s">
        <f>=HYPERLINK("https://www.leilaoonline.net/lote/detalhe/281950",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=HYPERLINK("https://www.leilaoonline.net/lote/detalhe/281958", "050")</f>
      </c>
      <c r="B22" s="4" t="s">
        <f>=HYPERLINK("https://www.leilaoonline.net/lote/detalhe/281958",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=HYPERLINK("https://www.leilaoonline.net/lote/detalhe/281955", "055")</f>
      </c>
      <c r="B23" s="4" t="s">
        <f>=HYPERLINK("https://www.leilaoonline.net/lote/detalhe/281955",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=HYPERLINK("https://www.leilaoonline.net/lote/detalhe/281971", "060")</f>
      </c>
      <c r="B24" s="4" t="s">
        <f>=HYPERLINK("https://www.leilaoonline.net/lote/detalhe/281971",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=HYPERLINK("https://www.leilaoonline.net/lote/detalhe/281970", "065")</f>
      </c>
      <c r="B25" s="4" t="s">
        <f>=HYPERLINK("https://www.leilaoonline.net/lote/detalhe/281970",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=HYPERLINK("https://www.leilaoonline.net/lote/detalhe/281966", "070")</f>
      </c>
      <c r="B26" s="4" t="s">
        <f>=HYPERLINK("https://www.leilaoonline.net/lote/detalhe/281966",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=HYPERLINK("https://www.leilaoonline.net/lote/detalhe/281967", "075")</f>
      </c>
      <c r="B27" s="4" t="s">
        <f>=HYPERLINK("https://www.leilaoonline.net/lote/detalhe/281967",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=HYPERLINK("https://www.leilaoonline.net/lote/detalhe/281964", "080")</f>
      </c>
      <c r="B28" s="4" t="s">
        <f>=HYPERLINK("https://www.leilaoonline.net/lote/detalhe/281964",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=HYPERLINK("https://www.leilaoonline.net/lote/detalhe/281960", "085")</f>
      </c>
      <c r="B29" s="4" t="s">
        <f>=HYPERLINK("https://www.leilaoonline.net/lote/detalhe/281960",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=HYPERLINK("https://www.leilaoonline.net/lote/detalhe/281951", "090")</f>
      </c>
      <c r="B30" s="4" t="s">
        <f>=HYPERLINK("https://www.leilaoonline.net/lote/detalhe/281951",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=HYPERLINK("https://www.leilaoonline.net/lote/detalhe/281963", "095")</f>
      </c>
      <c r="B31" s="4" t="s">
        <f>=HYPERLINK("https://www.leilaoonline.net/lote/detalhe/281963",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=HYPERLINK("https://www.leilaoonline.net/lote/detalhe/281943", "100")</f>
      </c>
      <c r="B32" s="4" t="s">
        <f>=HYPERLINK("https://www.leilaoonline.net/lote/detalhe/281943",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=HYPERLINK("https://www.leilaoonline.net/lote/detalhe/281956", "105")</f>
      </c>
      <c r="B33" s="4" t="s">
        <f>=HYPERLINK("https://www.leilaoonline.net/lote/detalhe/281956",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=HYPERLINK("https://www.leilaoonline.net/lote/detalhe/281959", "110")</f>
      </c>
      <c r="B34" s="4" t="s">
        <f>=HYPERLINK("https://www.leilaoonline.net/lote/detalhe/281959",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=HYPERLINK("https://www.leilaoonline.net/lote/detalhe/281946", "115")</f>
      </c>
      <c r="B35" s="4" t="s">
        <f>=HYPERLINK("https://www.leilaoonline.net/lote/detalhe/281946",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=HYPERLINK("https://www.leilaoonline.net/lote/detalhe/281957", "120")</f>
      </c>
      <c r="B36" s="4" t="s">
        <f>=HYPERLINK("https://www.leilaoonline.net/lote/detalhe/281957",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=HYPERLINK("https://www.leilaoonline.net/lote/detalhe/281962", "125")</f>
      </c>
      <c r="B37" s="4" t="s">
        <f>=HYPERLINK("https://www.leilaoonline.net/lote/detalhe/281962",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=HYPERLINK("https://www.leilaoonline.net/lote/detalhe/281944", "130")</f>
      </c>
      <c r="B38" s="4" t="s">
        <f>=HYPERLINK("https://www.leilaoonline.net/lote/detalhe/281944",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=HYPERLINK("https://www.leilaoonline.net/lote/detalhe/281945", "135")</f>
      </c>
      <c r="B39" s="4" t="s">
        <f>=HYPERLINK("https://www.leilaoonline.net/lote/detalhe/281945",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=HYPERLINK("https://www.leilaoonline.net/lote/detalhe/281965", "140")</f>
      </c>
      <c r="B40" s="4" t="s">
        <f>=HYPERLINK("https://www.leilaoonline.net/lote/detalhe/281965",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=HYPERLINK("https://www.leilaoonline.net/lote/detalhe/281948", "140")</f>
      </c>
      <c r="B41" s="4" t="s">
        <f>=HYPERLINK("https://www.leilaoonline.net/lote/detalhe/281948",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=HYPERLINK("https://www.leilaoonline.net/lote/detalhe/281952", "145")</f>
      </c>
      <c r="B42" s="4" t="s">
        <f>=HYPERLINK("https://www.leilaoonline.net/lote/detalhe/281952",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2026-05-14T08:47:34.00Z</dcterms:created>
  <dc:creator>Tellks Tecnologia</dc:creator>
  <cp:revision>0</cp:revision>
</cp:coreProperties>
</file>