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=HYPERLINK("https://www.leilaoonline.net/lote/detalhe/283009", "000")</f>
      </c>
      <c r="B11" s="4" t="s">
        <f>=HYPERLINK("https://www.leilaoonline.net/lote/detalhe/283009",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=HYPERLINK("https://www.leilaoonline.net/lote/detalhe/282914", "001")</f>
      </c>
      <c r="B12" s="4" t="s">
        <f>=HYPERLINK("https://www.leilaoonline.net/lote/detalhe/282914",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=HYPERLINK("https://www.leilaoonline.net/lote/detalhe/282916", "002")</f>
      </c>
      <c r="B13" s="4" t="s">
        <f>=HYPERLINK("https://www.leilaoonline.net/lote/detalhe/282916",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=HYPERLINK("https://www.leilaoonline.net/lote/detalhe/282915", "003")</f>
      </c>
      <c r="B14" s="4" t="s">
        <f>=HYPERLINK("https://www.leilaoonline.net/lote/detalhe/282915",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=HYPERLINK("https://www.leilaoonline.net/lote/detalhe/282921", "004")</f>
      </c>
      <c r="B15" s="4" t="s">
        <f>=HYPERLINK("https://www.leilaoonline.net/lote/detalhe/282921",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=HYPERLINK("https://www.leilaoonline.net/lote/detalhe/282920", "005")</f>
      </c>
      <c r="B16" s="4" t="s">
        <f>=HYPERLINK("https://www.leilaoonline.net/lote/detalhe/282920",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=HYPERLINK("https://www.leilaoonline.net/lote/detalhe/282919", "006")</f>
      </c>
      <c r="B17" s="4" t="s">
        <f>=HYPERLINK("https://www.leilaoonline.net/lote/detalhe/282919",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=HYPERLINK("https://www.leilaoonline.net/lote/detalhe/282917", "007")</f>
      </c>
      <c r="B18" s="4" t="s">
        <f>=HYPERLINK("https://www.leilaoonline.net/lote/detalhe/282917",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=HYPERLINK("https://www.leilaoonline.net/lote/detalhe/282923", "008")</f>
      </c>
      <c r="B19" s="4" t="s">
        <f>=HYPERLINK("https://www.leilaoonline.net/lote/detalhe/282923",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=HYPERLINK("https://www.leilaoonline.net/lote/detalhe/282918", "009")</f>
      </c>
      <c r="B20" s="4" t="s">
        <f>=HYPERLINK("https://www.leilaoonline.net/lote/detalhe/282918",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=HYPERLINK("https://www.leilaoonline.net/lote/detalhe/282922", "010")</f>
      </c>
      <c r="B21" s="4" t="s">
        <f>=HYPERLINK("https://www.leilaoonline.net/lote/detalhe/282922",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=HYPERLINK("https://www.leilaoonline.net/lote/detalhe/282905", "012")</f>
      </c>
      <c r="B22" s="4" t="s">
        <f>=HYPERLINK("https://www.leilaoonline.net/lote/detalhe/282905",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=HYPERLINK("https://www.leilaoonline.net/lote/detalhe/283004", "013")</f>
      </c>
      <c r="B23" s="4" t="s">
        <f>=HYPERLINK("https://www.leilaoonline.net/lote/detalhe/283004",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=HYPERLINK("https://www.leilaoonline.net/lote/detalhe/282908", "014")</f>
      </c>
      <c r="B24" s="4" t="s">
        <f>=HYPERLINK("https://www.leilaoonline.net/lote/detalhe/282908",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=HYPERLINK("https://www.leilaoonline.net/lote/detalhe/282902", "015")</f>
      </c>
      <c r="B25" s="4" t="s">
        <f>=HYPERLINK("https://www.leilaoonline.net/lote/detalhe/282902",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=HYPERLINK("https://www.leilaoonline.net/lote/detalhe/282903", "016")</f>
      </c>
      <c r="B26" s="4" t="s">
        <f>=HYPERLINK("https://www.leilaoonline.net/lote/detalhe/282903",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=HYPERLINK("https://www.leilaoonline.net/lote/detalhe/282904", "018")</f>
      </c>
      <c r="B27" s="4" t="s">
        <f>=HYPERLINK("https://www.leilaoonline.net/lote/detalhe/282904",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=HYPERLINK("https://www.leilaoonline.net/lote/detalhe/282913", "019")</f>
      </c>
      <c r="B28" s="4" t="s">
        <f>=HYPERLINK("https://www.leilaoonline.net/lote/detalhe/282913",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=HYPERLINK("https://www.leilaoonline.net/lote/detalhe/282910", "022")</f>
      </c>
      <c r="B29" s="4" t="s">
        <f>=HYPERLINK("https://www.leilaoonline.net/lote/detalhe/282910",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=HYPERLINK("https://www.leilaoonline.net/lote/detalhe/282909", "023")</f>
      </c>
      <c r="B30" s="4" t="s">
        <f>=HYPERLINK("https://www.leilaoonline.net/lote/detalhe/282909",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=HYPERLINK("https://www.leilaoonline.net/lote/detalhe/282906", "024")</f>
      </c>
      <c r="B31" s="4" t="s">
        <f>=HYPERLINK("https://www.leilaoonline.net/lote/detalhe/282906",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=HYPERLINK("https://www.leilaoonline.net/lote/detalhe/282911", "027")</f>
      </c>
      <c r="B32" s="4" t="s">
        <f>=HYPERLINK("https://www.leilaoonline.net/lote/detalhe/282911",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=HYPERLINK("https://www.leilaoonline.net/lote/detalhe/282912", "028")</f>
      </c>
      <c r="B33" s="4" t="s">
        <f>=HYPERLINK("https://www.leilaoonline.net/lote/detalhe/282912",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=HYPERLINK("https://www.leilaoonline.net/lote/detalhe/282924", "030")</f>
      </c>
      <c r="B34" s="4" t="s">
        <f>=HYPERLINK("https://www.leilaoonline.net/lote/detalhe/282924",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=HYPERLINK("https://www.leilaoonline.net/lote/detalhe/282937", "031")</f>
      </c>
      <c r="B35" s="4" t="s">
        <f>=HYPERLINK("https://www.leilaoonline.net/lote/detalhe/282937",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=HYPERLINK("https://www.leilaoonline.net/lote/detalhe/282929", "032")</f>
      </c>
      <c r="B36" s="4" t="s">
        <f>=HYPERLINK("https://www.leilaoonline.net/lote/detalhe/282929",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=HYPERLINK("https://www.leilaoonline.net/lote/detalhe/282926", "033")</f>
      </c>
      <c r="B37" s="4" t="s">
        <f>=HYPERLINK("https://www.leilaoonline.net/lote/detalhe/282926",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=HYPERLINK("https://www.leilaoonline.net/lote/detalhe/282925", "034")</f>
      </c>
      <c r="B38" s="4" t="s">
        <f>=HYPERLINK("https://www.leilaoonline.net/lote/detalhe/282925",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=HYPERLINK("https://www.leilaoonline.net/lote/detalhe/282928", "035")</f>
      </c>
      <c r="B39" s="4" t="s">
        <f>=HYPERLINK("https://www.leilaoonline.net/lote/detalhe/282928",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=HYPERLINK("https://www.leilaoonline.net/lote/detalhe/282931", "036")</f>
      </c>
      <c r="B40" s="4" t="s">
        <f>=HYPERLINK("https://www.leilaoonline.net/lote/detalhe/282931",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=HYPERLINK("https://www.leilaoonline.net/lote/detalhe/282927", "037")</f>
      </c>
      <c r="B41" s="4" t="s">
        <f>=HYPERLINK("https://www.leilaoonline.net/lote/detalhe/282927",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=HYPERLINK("https://www.leilaoonline.net/lote/detalhe/282932", "039")</f>
      </c>
      <c r="B42" s="4" t="s">
        <f>=HYPERLINK("https://www.leilaoonline.net/lote/detalhe/282932",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=HYPERLINK("https://www.leilaoonline.net/lote/detalhe/282934", "040")</f>
      </c>
      <c r="B43" s="4" t="s">
        <f>=HYPERLINK("https://www.leilaoonline.net/lote/detalhe/282934",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=HYPERLINK("https://www.leilaoonline.net/lote/detalhe/282938", "041")</f>
      </c>
      <c r="B44" s="4" t="s">
        <f>=HYPERLINK("https://www.leilaoonline.net/lote/detalhe/282938",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=HYPERLINK("https://www.leilaoonline.net/lote/detalhe/282936", "042")</f>
      </c>
      <c r="B45" s="4" t="s">
        <f>=HYPERLINK("https://www.leilaoonline.net/lote/detalhe/282936",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=HYPERLINK("https://www.leilaoonline.net/lote/detalhe/282930", "043")</f>
      </c>
      <c r="B46" s="4" t="s">
        <f>=HYPERLINK("https://www.leilaoonline.net/lote/detalhe/282930",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=HYPERLINK("https://www.leilaoonline.net/lote/detalhe/282933", "044")</f>
      </c>
      <c r="B47" s="4" t="s">
        <f>=HYPERLINK("https://www.leilaoonline.net/lote/detalhe/282933",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=HYPERLINK("https://www.leilaoonline.net/lote/detalhe/282935", "045")</f>
      </c>
      <c r="B48" s="4" t="s">
        <f>=HYPERLINK("https://www.leilaoonline.net/lote/detalhe/282935",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=HYPERLINK("https://www.leilaoonline.net/lote/detalhe/282939", "046")</f>
      </c>
      <c r="B49" s="4" t="s">
        <f>=HYPERLINK("https://www.leilaoonline.net/lote/detalhe/282939",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=HYPERLINK("https://www.leilaoonline.net/lote/detalhe/282942", "047")</f>
      </c>
      <c r="B50" s="4" t="s">
        <f>=HYPERLINK("https://www.leilaoonline.net/lote/detalhe/282942",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=HYPERLINK("https://www.leilaoonline.net/lote/detalhe/282940", "048")</f>
      </c>
      <c r="B51" s="4" t="s">
        <f>=HYPERLINK("https://www.leilaoonline.net/lote/detalhe/282940",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=HYPERLINK("https://www.leilaoonline.net/lote/detalhe/282944", "049")</f>
      </c>
      <c r="B52" s="4" t="s">
        <f>=HYPERLINK("https://www.leilaoonline.net/lote/detalhe/282944",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=HYPERLINK("https://www.leilaoonline.net/lote/detalhe/282949", "050")</f>
      </c>
      <c r="B53" s="4" t="s">
        <f>=HYPERLINK("https://www.leilaoonline.net/lote/detalhe/282949",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=HYPERLINK("https://www.leilaoonline.net/lote/detalhe/282941", "051")</f>
      </c>
      <c r="B54" s="4" t="s">
        <f>=HYPERLINK("https://www.leilaoonline.net/lote/detalhe/282941",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=HYPERLINK("https://www.leilaoonline.net/lote/detalhe/282943", "053")</f>
      </c>
      <c r="B55" s="4" t="s">
        <f>=HYPERLINK("https://www.leilaoonline.net/lote/detalhe/282943",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=HYPERLINK("https://www.leilaoonline.net/lote/detalhe/282945", "054")</f>
      </c>
      <c r="B56" s="4" t="s">
        <f>=HYPERLINK("https://www.leilaoonline.net/lote/detalhe/282945",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=HYPERLINK("https://www.leilaoonline.net/lote/detalhe/282946", "055")</f>
      </c>
      <c r="B57" s="4" t="s">
        <f>=HYPERLINK("https://www.leilaoonline.net/lote/detalhe/282946",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=HYPERLINK("https://www.leilaoonline.net/lote/detalhe/282948", "056")</f>
      </c>
      <c r="B58" s="4" t="s">
        <f>=HYPERLINK("https://www.leilaoonline.net/lote/detalhe/282948",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=HYPERLINK("https://www.leilaoonline.net/lote/detalhe/282947", "057")</f>
      </c>
      <c r="B59" s="4" t="s">
        <f>=HYPERLINK("https://www.leilaoonline.net/lote/detalhe/282947",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=HYPERLINK("https://www.leilaoonline.net/lote/detalhe/282950", "058")</f>
      </c>
      <c r="B60" s="4" t="s">
        <f>=HYPERLINK("https://www.leilaoonline.net/lote/detalhe/282950",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=HYPERLINK("https://www.leilaoonline.net/lote/detalhe/282951", "059")</f>
      </c>
      <c r="B61" s="4" t="s">
        <f>=HYPERLINK("https://www.leilaoonline.net/lote/detalhe/282951",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=HYPERLINK("https://www.leilaoonline.net/lote/detalhe/283010", "060")</f>
      </c>
      <c r="B62" s="4" t="s">
        <f>=HYPERLINK("https://www.leilaoonline.net/lote/detalhe/283010",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=HYPERLINK("https://www.leilaoonline.net/lote/detalhe/283016", "061")</f>
      </c>
      <c r="B63" s="4" t="s">
        <f>=HYPERLINK("https://www.leilaoonline.net/lote/detalhe/283016",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=HYPERLINK("https://www.leilaoonline.net/lote/detalhe/283012", "063")</f>
      </c>
      <c r="B64" s="4" t="s">
        <f>=HYPERLINK("https://www.leilaoonline.net/lote/detalhe/283012",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=HYPERLINK("https://www.leilaoonline.net/lote/detalhe/283011", "064")</f>
      </c>
      <c r="B65" s="4" t="s">
        <f>=HYPERLINK("https://www.leilaoonline.net/lote/detalhe/283011",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=HYPERLINK("https://www.leilaoonline.net/lote/detalhe/283017", "065")</f>
      </c>
      <c r="B66" s="4" t="s">
        <f>=HYPERLINK("https://www.leilaoonline.net/lote/detalhe/283017",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=HYPERLINK("https://www.leilaoonline.net/lote/detalhe/283013", "066")</f>
      </c>
      <c r="B67" s="4" t="s">
        <f>=HYPERLINK("https://www.leilaoonline.net/lote/detalhe/283013",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=HYPERLINK("https://www.leilaoonline.net/lote/detalhe/283014", "067")</f>
      </c>
      <c r="B68" s="4" t="s">
        <f>=HYPERLINK("https://www.leilaoonline.net/lote/detalhe/283014",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=HYPERLINK("https://www.leilaoonline.net/lote/detalhe/282999", "068")</f>
      </c>
      <c r="B69" s="4" t="s">
        <f>=HYPERLINK("https://www.leilaoonline.net/lote/detalhe/282999",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=HYPERLINK("https://www.leilaoonline.net/lote/detalhe/283005", "069")</f>
      </c>
      <c r="B70" s="4" t="s">
        <f>=HYPERLINK("https://www.leilaoonline.net/lote/detalhe/283005",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=HYPERLINK("https://www.leilaoonline.net/lote/detalhe/283006", "071")</f>
      </c>
      <c r="B71" s="4" t="s">
        <f>=HYPERLINK("https://www.leilaoonline.net/lote/detalhe/283006",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=HYPERLINK("https://www.leilaoonline.net/lote/detalhe/283008", "072")</f>
      </c>
      <c r="B72" s="4" t="s">
        <f>=HYPERLINK("https://www.leilaoonline.net/lote/detalhe/283008",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=HYPERLINK("https://www.leilaoonline.net/lote/detalhe/283000", "073")</f>
      </c>
      <c r="B73" s="4" t="s">
        <f>=HYPERLINK("https://www.leilaoonline.net/lote/detalhe/283000",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=HYPERLINK("https://www.leilaoonline.net/lote/detalhe/283001", "074")</f>
      </c>
      <c r="B74" s="4" t="s">
        <f>=HYPERLINK("https://www.leilaoonline.net/lote/detalhe/283001",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=HYPERLINK("https://www.leilaoonline.net/lote/detalhe/283002", "075")</f>
      </c>
      <c r="B75" s="4" t="s">
        <f>=HYPERLINK("https://www.leilaoonline.net/lote/detalhe/283002",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=HYPERLINK("https://www.leilaoonline.net/lote/detalhe/283003", "076")</f>
      </c>
      <c r="B76" s="4" t="s">
        <f>=HYPERLINK("https://www.leilaoonline.net/lote/detalhe/283003",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=HYPERLINK("https://www.leilaoonline.net/lote/detalhe/283115", "077")</f>
      </c>
      <c r="B77" s="4" t="s">
        <f>=HYPERLINK("https://www.leilaoonline.net/lote/detalhe/283115",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=HYPERLINK("https://www.leilaoonline.net/lote/detalhe/283116", "078")</f>
      </c>
      <c r="B78" s="4" t="s">
        <f>=HYPERLINK("https://www.leilaoonline.net/lote/detalhe/283116",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=HYPERLINK("https://www.leilaoonline.net/lote/detalhe/283264", "079")</f>
      </c>
      <c r="B79" s="4" t="s">
        <f>=HYPERLINK("https://www.leilaoonline.net/lote/detalhe/283264",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=HYPERLINK("https://www.leilaoonline.net/lote/detalhe/283265", "080")</f>
      </c>
      <c r="B80" s="4" t="s">
        <f>=HYPERLINK("https://www.leilaoonline.net/lote/detalhe/283265",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=HYPERLINK("https://www.leilaoonline.net/lote/detalhe/283266", "081")</f>
      </c>
      <c r="B81" s="4" t="s">
        <f>=HYPERLINK("https://www.leilaoonline.net/lote/detalhe/283266",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2026-05-14T07:34:22.00Z</dcterms:created>
  <dc:creator>Tellks Tecnologia</dc:creator>
  <cp:revision>0</cp:revision>
</cp:coreProperties>
</file>