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=HYPERLINK("https://www.leilaoonline.net/lote/detalhe/283183", "003")</f>
      </c>
      <c r="B11" s="4" t="s">
        <f>=HYPERLINK("https://www.leilaoonline.net/lote/detalhe/283183",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=HYPERLINK("https://www.leilaoonline.net/lote/detalhe/284339", "005")</f>
      </c>
      <c r="B12" s="4" t="s">
        <f>=HYPERLINK("https://www.leilaoonline.net/lote/detalhe/284339",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=HYPERLINK("https://www.leilaoonline.net/lote/detalhe/284334", "006")</f>
      </c>
      <c r="B13" s="4" t="s">
        <f>=HYPERLINK("https://www.leilaoonline.net/lote/detalhe/284334",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=HYPERLINK("https://www.leilaoonline.net/lote/detalhe/284335", "007")</f>
      </c>
      <c r="B14" s="4" t="s">
        <f>=HYPERLINK("https://www.leilaoonline.net/lote/detalhe/284335",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=HYPERLINK("https://www.leilaoonline.net/lote/detalhe/284336", "008")</f>
      </c>
      <c r="B15" s="4" t="s">
        <f>=HYPERLINK("https://www.leilaoonline.net/lote/detalhe/284336",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=HYPERLINK("https://www.leilaoonline.net/lote/detalhe/284338", "009")</f>
      </c>
      <c r="B16" s="4" t="s">
        <f>=HYPERLINK("https://www.leilaoonline.net/lote/detalhe/284338",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=HYPERLINK("https://www.leilaoonline.net/lote/detalhe/282808", "010")</f>
      </c>
      <c r="B17" s="4" t="s">
        <f>=HYPERLINK("https://www.leilaoonline.net/lote/detalhe/282808",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=HYPERLINK("https://www.leilaoonline.net/lote/detalhe/282810", "011")</f>
      </c>
      <c r="B18" s="4" t="s">
        <f>=HYPERLINK("https://www.leilaoonline.net/lote/detalhe/282810",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=HYPERLINK("https://www.leilaoonline.net/lote/detalhe/282809", "012")</f>
      </c>
      <c r="B19" s="4" t="s">
        <f>=HYPERLINK("https://www.leilaoonline.net/lote/detalhe/282809",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=HYPERLINK("https://www.leilaoonline.net/lote/detalhe/282813", "012")</f>
      </c>
      <c r="B20" s="4" t="s">
        <f>=HYPERLINK("https://www.leilaoonline.net/lote/detalhe/282813",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=HYPERLINK("https://www.leilaoonline.net/lote/detalhe/282812", "015")</f>
      </c>
      <c r="B21" s="4" t="s">
        <f>=HYPERLINK("https://www.leilaoonline.net/lote/detalhe/282812",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=HYPERLINK("https://www.leilaoonline.net/lote/detalhe/282815", "016")</f>
      </c>
      <c r="B22" s="4" t="s">
        <f>=HYPERLINK("https://www.leilaoonline.net/lote/detalhe/282815",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=HYPERLINK("https://www.leilaoonline.net/lote/detalhe/282816", "017")</f>
      </c>
      <c r="B23" s="4" t="s">
        <f>=HYPERLINK("https://www.leilaoonline.net/lote/detalhe/282816",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=HYPERLINK("https://www.leilaoonline.net/lote/detalhe/282817", "018")</f>
      </c>
      <c r="B24" s="4" t="s">
        <f>=HYPERLINK("https://www.leilaoonline.net/lote/detalhe/282817",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=HYPERLINK("https://www.leilaoonline.net/lote/detalhe/282814", "020")</f>
      </c>
      <c r="B25" s="4" t="s">
        <f>=HYPERLINK("https://www.leilaoonline.net/lote/detalhe/282814",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=HYPERLINK("https://www.leilaoonline.net/lote/detalhe/282811", "021")</f>
      </c>
      <c r="B26" s="4" t="s">
        <f>=HYPERLINK("https://www.leilaoonline.net/lote/detalhe/282811",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=HYPERLINK("https://www.leilaoonline.net/lote/detalhe/282803", "025")</f>
      </c>
      <c r="B27" s="4" t="s">
        <f>=HYPERLINK("https://www.leilaoonline.net/lote/detalhe/282803",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=HYPERLINK("https://www.leilaoonline.net/lote/detalhe/282804", "026")</f>
      </c>
      <c r="B28" s="4" t="s">
        <f>=HYPERLINK("https://www.leilaoonline.net/lote/detalhe/282804",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=HYPERLINK("https://www.leilaoonline.net/lote/detalhe/282805", "027")</f>
      </c>
      <c r="B29" s="4" t="s">
        <f>=HYPERLINK("https://www.leilaoonline.net/lote/detalhe/282805",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=HYPERLINK("https://www.leilaoonline.net/lote/detalhe/282806", "028")</f>
      </c>
      <c r="B30" s="4" t="s">
        <f>=HYPERLINK("https://www.leilaoonline.net/lote/detalhe/282806",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=HYPERLINK("https://www.leilaoonline.net/lote/detalhe/282807", "029")</f>
      </c>
      <c r="B31" s="4" t="s">
        <f>=HYPERLINK("https://www.leilaoonline.net/lote/detalhe/282807",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=HYPERLINK("https://www.leilaoonline.net/lote/detalhe/282818", "030")</f>
      </c>
      <c r="B32" s="4" t="s">
        <f>=HYPERLINK("https://www.leilaoonline.net/lote/detalhe/282818",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=HYPERLINK("https://www.leilaoonline.net/lote/detalhe/282819", "031")</f>
      </c>
      <c r="B33" s="4" t="s">
        <f>=HYPERLINK("https://www.leilaoonline.net/lote/detalhe/282819",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=HYPERLINK("https://www.leilaoonline.net/lote/detalhe/282824", "035")</f>
      </c>
      <c r="B34" s="4" t="s">
        <f>=HYPERLINK("https://www.leilaoonline.net/lote/detalhe/282824",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=HYPERLINK("https://www.leilaoonline.net/lote/detalhe/282823", "036")</f>
      </c>
      <c r="B35" s="4" t="s">
        <f>=HYPERLINK("https://www.leilaoonline.net/lote/detalhe/282823",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=HYPERLINK("https://www.leilaoonline.net/lote/detalhe/282821", "037")</f>
      </c>
      <c r="B36" s="4" t="s">
        <f>=HYPERLINK("https://www.leilaoonline.net/lote/detalhe/282821",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=HYPERLINK("https://www.leilaoonline.net/lote/detalhe/282822", "038")</f>
      </c>
      <c r="B37" s="4" t="s">
        <f>=HYPERLINK("https://www.leilaoonline.net/lote/detalhe/282822",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=HYPERLINK("https://www.leilaoonline.net/lote/detalhe/282825", "039")</f>
      </c>
      <c r="B38" s="4" t="s">
        <f>=HYPERLINK("https://www.leilaoonline.net/lote/detalhe/282825",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=HYPERLINK("https://www.leilaoonline.net/lote/detalhe/282820", "040")</f>
      </c>
      <c r="B39" s="4" t="s">
        <f>=HYPERLINK("https://www.leilaoonline.net/lote/detalhe/282820",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=HYPERLINK("https://www.leilaoonline.net/lote/detalhe/284337", "041")</f>
      </c>
      <c r="B40" s="4" t="s">
        <f>=HYPERLINK("https://www.leilaoonline.net/lote/detalhe/284337",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2026-06-28T17:01:12.00Z</dcterms:created>
  <dc:creator>Tellks Tecnologia</dc:creator>
  <cp:revision>0</cp:revision>
</cp:coreProperties>
</file>