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=HYPERLINK("https://www.leilaoonline.net/lote/detalhe/284345", "001")</f>
      </c>
      <c r="B11" s="4" t="s">
        <f>=HYPERLINK("https://www.leilaoonline.net/lote/detalhe/284345",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=HYPERLINK("https://www.leilaoonline.net/lote/detalhe/284346", "002")</f>
      </c>
      <c r="B12" s="4" t="s">
        <f>=HYPERLINK("https://www.leilaoonline.net/lote/detalhe/284346",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=HYPERLINK("https://www.leilaoonline.net/lote/detalhe/284347", "003")</f>
      </c>
      <c r="B13" s="4" t="s">
        <f>=HYPERLINK("https://www.leilaoonline.net/lote/detalhe/284347",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=HYPERLINK("https://www.leilaoonline.net/lote/detalhe/284348", "004")</f>
      </c>
      <c r="B14" s="4" t="s">
        <f>=HYPERLINK("https://www.leilaoonline.net/lote/detalhe/284348",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=HYPERLINK("https://www.leilaoonline.net/lote/detalhe/284349", "005")</f>
      </c>
      <c r="B15" s="4" t="s">
        <f>=HYPERLINK("https://www.leilaoonline.net/lote/detalhe/284349",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=HYPERLINK("https://www.leilaoonline.net/lote/detalhe/284350", "006")</f>
      </c>
      <c r="B16" s="4" t="s">
        <f>=HYPERLINK("https://www.leilaoonline.net/lote/detalhe/284350",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=HYPERLINK("https://www.leilaoonline.net/lote/detalhe/284351", "007")</f>
      </c>
      <c r="B17" s="4" t="s">
        <f>=HYPERLINK("https://www.leilaoonline.net/lote/detalhe/284351",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=HYPERLINK("https://www.leilaoonline.net/lote/detalhe/284353", "008")</f>
      </c>
      <c r="B18" s="4" t="s">
        <f>=HYPERLINK("https://www.leilaoonline.net/lote/detalhe/284353",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=HYPERLINK("https://www.leilaoonline.net/lote/detalhe/284354", "009")</f>
      </c>
      <c r="B19" s="4" t="s">
        <f>=HYPERLINK("https://www.leilaoonline.net/lote/detalhe/284354",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=HYPERLINK("https://www.leilaoonline.net/lote/detalhe/284355", "010")</f>
      </c>
      <c r="B20" s="4" t="s">
        <f>=HYPERLINK("https://www.leilaoonline.net/lote/detalhe/284355",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=HYPERLINK("https://www.leilaoonline.net/lote/detalhe/284358", "011")</f>
      </c>
      <c r="B21" s="4" t="s">
        <f>=HYPERLINK("https://www.leilaoonline.net/lote/detalhe/284358",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=HYPERLINK("https://www.leilaoonline.net/lote/detalhe/284359", "012")</f>
      </c>
      <c r="B22" s="4" t="s">
        <f>=HYPERLINK("https://www.leilaoonline.net/lote/detalhe/284359",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=HYPERLINK("https://www.leilaoonline.net/lote/detalhe/284360", "013")</f>
      </c>
      <c r="B23" s="4" t="s">
        <f>=HYPERLINK("https://www.leilaoonline.net/lote/detalhe/284360",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=HYPERLINK("https://www.leilaoonline.net/lote/detalhe/284356", "014")</f>
      </c>
      <c r="B24" s="4" t="s">
        <f>=HYPERLINK("https://www.leilaoonline.net/lote/detalhe/284356",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=HYPERLINK("https://www.leilaoonline.net/lote/detalhe/284357", "015")</f>
      </c>
      <c r="B25" s="4" t="s">
        <f>=HYPERLINK("https://www.leilaoonline.net/lote/detalhe/284357",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=HYPERLINK("https://www.leilaoonline.net/lote/detalhe/284362", "016")</f>
      </c>
      <c r="B26" s="4" t="s">
        <f>=HYPERLINK("https://www.leilaoonline.net/lote/detalhe/284362",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=HYPERLINK("https://www.leilaoonline.net/lote/detalhe/284363", "017")</f>
      </c>
      <c r="B27" s="4" t="s">
        <f>=HYPERLINK("https://www.leilaoonline.net/lote/detalhe/284363",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=HYPERLINK("https://www.leilaoonline.net/lote/detalhe/284364", "018")</f>
      </c>
      <c r="B28" s="4" t="s">
        <f>=HYPERLINK("https://www.leilaoonline.net/lote/detalhe/284364",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=HYPERLINK("https://www.leilaoonline.net/lote/detalhe/284365", "019")</f>
      </c>
      <c r="B29" s="4" t="s">
        <f>=HYPERLINK("https://www.leilaoonline.net/lote/detalhe/284365",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=HYPERLINK("https://www.leilaoonline.net/lote/detalhe/284366", "020")</f>
      </c>
      <c r="B30" s="4" t="s">
        <f>=HYPERLINK("https://www.leilaoonline.net/lote/detalhe/284366",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=HYPERLINK("https://www.leilaoonline.net/lote/detalhe/284367", "021")</f>
      </c>
      <c r="B31" s="4" t="s">
        <f>=HYPERLINK("https://www.leilaoonline.net/lote/detalhe/284367",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=HYPERLINK("https://www.leilaoonline.net/lote/detalhe/284556", "022")</f>
      </c>
      <c r="B32" s="4" t="s">
        <f>=HYPERLINK("https://www.leilaoonline.net/lote/detalhe/284556",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=HYPERLINK("https://www.leilaoonline.net/lote/detalhe/284557", "023")</f>
      </c>
      <c r="B33" s="4" t="s">
        <f>=HYPERLINK("https://www.leilaoonline.net/lote/detalhe/284557",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=HYPERLINK("https://www.leilaoonline.net/lote/detalhe/284558", "024")</f>
      </c>
      <c r="B34" s="4" t="s">
        <f>=HYPERLINK("https://www.leilaoonline.net/lote/detalhe/284558",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=HYPERLINK("https://www.leilaoonline.net/lote/detalhe/284559", "025")</f>
      </c>
      <c r="B35" s="4" t="s">
        <f>=HYPERLINK("https://www.leilaoonline.net/lote/detalhe/284559",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=HYPERLINK("https://www.leilaoonline.net/lote/detalhe/284560", "026")</f>
      </c>
      <c r="B36" s="4" t="s">
        <f>=HYPERLINK("https://www.leilaoonline.net/lote/detalhe/284560",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=HYPERLINK("https://www.leilaoonline.net/lote/detalhe/284762", "027")</f>
      </c>
      <c r="B37" s="4" t="s">
        <f>=HYPERLINK("https://www.leilaoonline.net/lote/detalhe/284762",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=HYPERLINK("https://www.leilaoonline.net/lote/detalhe/284763", "028")</f>
      </c>
      <c r="B38" s="4" t="s">
        <f>=HYPERLINK("https://www.leilaoonline.net/lote/detalhe/284763",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=HYPERLINK("https://www.leilaoonline.net/lote/detalhe/284764", "029")</f>
      </c>
      <c r="B39" s="4" t="s">
        <f>=HYPERLINK("https://www.leilaoonline.net/lote/detalhe/284764",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2026-05-14T08:00:25.00Z</dcterms:created>
  <dc:creator>Tellks Tecnologia</dc:creator>
  <cp:revision>0</cp:revision>
</cp:coreProperties>
</file>