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=HYPERLINK("https://www.leilaoonline.net/lote/detalhe/284864", "003")</f>
      </c>
      <c r="B11" s="4" t="s">
        <f>=HYPERLINK("https://www.leilaoonline.net/lote/detalhe/284864",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=HYPERLINK("https://www.leilaoonline.net/lote/detalhe/284893", "004")</f>
      </c>
      <c r="B12" s="4" t="s">
        <f>=HYPERLINK("https://www.leilaoonline.net/lote/detalhe/284893",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=HYPERLINK("https://www.leilaoonline.net/lote/detalhe/284877", "005")</f>
      </c>
      <c r="B13" s="4" t="s">
        <f>=HYPERLINK("https://www.leilaoonline.net/lote/detalhe/284877",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=HYPERLINK("https://www.leilaoonline.net/lote/detalhe/284868", "006")</f>
      </c>
      <c r="B14" s="4" t="s">
        <f>=HYPERLINK("https://www.leilaoonline.net/lote/detalhe/284868",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=HYPERLINK("https://www.leilaoonline.net/lote/detalhe/284871", "007")</f>
      </c>
      <c r="B15" s="4" t="s">
        <f>=HYPERLINK("https://www.leilaoonline.net/lote/detalhe/284871",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=HYPERLINK("https://www.leilaoonline.net/lote/detalhe/284875", "008")</f>
      </c>
      <c r="B16" s="4" t="s">
        <f>=HYPERLINK("https://www.leilaoonline.net/lote/detalhe/284875",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=HYPERLINK("https://www.leilaoonline.net/lote/detalhe/284876", "009")</f>
      </c>
      <c r="B17" s="4" t="s">
        <f>=HYPERLINK("https://www.leilaoonline.net/lote/detalhe/284876",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=HYPERLINK("https://www.leilaoonline.net/lote/detalhe/284849", "010")</f>
      </c>
      <c r="B18" s="4" t="s">
        <f>=HYPERLINK("https://www.leilaoonline.net/lote/detalhe/284849",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=HYPERLINK("https://www.leilaoonline.net/lote/detalhe/284851", "011")</f>
      </c>
      <c r="B19" s="4" t="s">
        <f>=HYPERLINK("https://www.leilaoonline.net/lote/detalhe/284851",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=HYPERLINK("https://www.leilaoonline.net/lote/detalhe/284850", "012")</f>
      </c>
      <c r="B20" s="4" t="s">
        <f>=HYPERLINK("https://www.leilaoonline.net/lote/detalhe/284850",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=HYPERLINK("https://www.leilaoonline.net/lote/detalhe/284853", "012")</f>
      </c>
      <c r="B21" s="4" t="s">
        <f>=HYPERLINK("https://www.leilaoonline.net/lote/detalhe/284853",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=HYPERLINK("https://www.leilaoonline.net/lote/detalhe/284852", "015")</f>
      </c>
      <c r="B22" s="4" t="s">
        <f>=HYPERLINK("https://www.leilaoonline.net/lote/detalhe/284852",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=HYPERLINK("https://www.leilaoonline.net/lote/detalhe/284856", "016")</f>
      </c>
      <c r="B23" s="4" t="s">
        <f>=HYPERLINK("https://www.leilaoonline.net/lote/detalhe/284856",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=HYPERLINK("https://www.leilaoonline.net/lote/detalhe/284858", "017")</f>
      </c>
      <c r="B24" s="4" t="s">
        <f>=HYPERLINK("https://www.leilaoonline.net/lote/detalhe/284858",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=HYPERLINK("https://www.leilaoonline.net/lote/detalhe/284861", "018")</f>
      </c>
      <c r="B25" s="4" t="s">
        <f>=HYPERLINK("https://www.leilaoonline.net/lote/detalhe/284861",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=HYPERLINK("https://www.leilaoonline.net/lote/detalhe/284854", "020")</f>
      </c>
      <c r="B26" s="4" t="s">
        <f>=HYPERLINK("https://www.leilaoonline.net/lote/detalhe/284854",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=HYPERLINK("https://www.leilaoonline.net/lote/detalhe/284884", "021")</f>
      </c>
      <c r="B27" s="4" t="s">
        <f>=HYPERLINK("https://www.leilaoonline.net/lote/detalhe/284884",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=HYPERLINK("https://www.leilaoonline.net/lote/detalhe/284879", "025")</f>
      </c>
      <c r="B28" s="4" t="s">
        <f>=HYPERLINK("https://www.leilaoonline.net/lote/detalhe/284879",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=HYPERLINK("https://www.leilaoonline.net/lote/detalhe/284880", "026")</f>
      </c>
      <c r="B29" s="4" t="s">
        <f>=HYPERLINK("https://www.leilaoonline.net/lote/detalhe/284880",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=HYPERLINK("https://www.leilaoonline.net/lote/detalhe/284881", "027")</f>
      </c>
      <c r="B30" s="4" t="s">
        <f>=HYPERLINK("https://www.leilaoonline.net/lote/detalhe/284881",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=HYPERLINK("https://www.leilaoonline.net/lote/detalhe/284882", "028")</f>
      </c>
      <c r="B31" s="4" t="s">
        <f>=HYPERLINK("https://www.leilaoonline.net/lote/detalhe/284882",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=HYPERLINK("https://www.leilaoonline.net/lote/detalhe/284883", "029")</f>
      </c>
      <c r="B32" s="4" t="s">
        <f>=HYPERLINK("https://www.leilaoonline.net/lote/detalhe/284883",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=HYPERLINK("https://www.leilaoonline.net/lote/detalhe/284885", "030")</f>
      </c>
      <c r="B33" s="4" t="s">
        <f>=HYPERLINK("https://www.leilaoonline.net/lote/detalhe/284885",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=HYPERLINK("https://www.leilaoonline.net/lote/detalhe/284886", "031")</f>
      </c>
      <c r="B34" s="4" t="s">
        <f>=HYPERLINK("https://www.leilaoonline.net/lote/detalhe/284886",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=HYPERLINK("https://www.leilaoonline.net/lote/detalhe/284891", "035")</f>
      </c>
      <c r="B35" s="4" t="s">
        <f>=HYPERLINK("https://www.leilaoonline.net/lote/detalhe/284891",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=HYPERLINK("https://www.leilaoonline.net/lote/detalhe/284890", "036")</f>
      </c>
      <c r="B36" s="4" t="s">
        <f>=HYPERLINK("https://www.leilaoonline.net/lote/detalhe/284890",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=HYPERLINK("https://www.leilaoonline.net/lote/detalhe/284888", "037")</f>
      </c>
      <c r="B37" s="4" t="s">
        <f>=HYPERLINK("https://www.leilaoonline.net/lote/detalhe/284888",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=HYPERLINK("https://www.leilaoonline.net/lote/detalhe/284889", "038")</f>
      </c>
      <c r="B38" s="4" t="s">
        <f>=HYPERLINK("https://www.leilaoonline.net/lote/detalhe/284889",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=HYPERLINK("https://www.leilaoonline.net/lote/detalhe/284892", "039")</f>
      </c>
      <c r="B39" s="4" t="s">
        <f>=HYPERLINK("https://www.leilaoonline.net/lote/detalhe/284892",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=HYPERLINK("https://www.leilaoonline.net/lote/detalhe/284887", "040")</f>
      </c>
      <c r="B40" s="4" t="s">
        <f>=HYPERLINK("https://www.leilaoonline.net/lote/detalhe/284887",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2026-06-28T17:01:14.00Z</dcterms:created>
  <dc:creator>Tellks Tecnologia</dc:creator>
  <cp:revision>0</cp:revision>
</cp:coreProperties>
</file>