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=HYPERLINK("https://www.leilaoonline.net/lote/detalhe/285792", "020")</f>
      </c>
      <c r="B11" s="4" t="s">
        <f>=HYPERLINK("https://www.leilaoonline.net/lote/detalhe/285792",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=HYPERLINK("https://www.leilaoonline.net/lote/detalhe/285112", "025")</f>
      </c>
      <c r="B12" s="4" t="s">
        <f>=HYPERLINK("https://www.leilaoonline.net/lote/detalhe/285112",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=HYPERLINK("https://www.leilaoonline.net/lote/detalhe/285113", "030")</f>
      </c>
      <c r="B13" s="4" t="s">
        <f>=HYPERLINK("https://www.leilaoonline.net/lote/detalhe/285113",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=HYPERLINK("https://www.leilaoonline.net/lote/detalhe/285493", "031")</f>
      </c>
      <c r="B14" s="4" t="s">
        <f>=HYPERLINK("https://www.leilaoonline.net/lote/detalhe/285493",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=HYPERLINK("https://www.leilaoonline.net/lote/detalhe/285497", "032")</f>
      </c>
      <c r="B15" s="4" t="s">
        <f>=HYPERLINK("https://www.leilaoonline.net/lote/detalhe/285497",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=HYPERLINK("https://www.leilaoonline.net/lote/detalhe/285498", "033")</f>
      </c>
      <c r="B16" s="4" t="s">
        <f>=HYPERLINK("https://www.leilaoonline.net/lote/detalhe/285498",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=HYPERLINK("https://www.leilaoonline.net/lote/detalhe/285494", "034")</f>
      </c>
      <c r="B17" s="4" t="s">
        <f>=HYPERLINK("https://www.leilaoonline.net/lote/detalhe/285494",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=HYPERLINK("https://www.leilaoonline.net/lote/detalhe/285492", "035")</f>
      </c>
      <c r="B18" s="4" t="s">
        <f>=HYPERLINK("https://www.leilaoonline.net/lote/detalhe/285492",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=HYPERLINK("https://www.leilaoonline.net/lote/detalhe/285119", "036")</f>
      </c>
      <c r="B19" s="4" t="s">
        <f>=HYPERLINK("https://www.leilaoonline.net/lote/detalhe/285119",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=HYPERLINK("https://www.leilaoonline.net/lote/detalhe/285118", "037")</f>
      </c>
      <c r="B20" s="4" t="s">
        <f>=HYPERLINK("https://www.leilaoonline.net/lote/detalhe/285118",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=HYPERLINK("https://www.leilaoonline.net/lote/detalhe/285117", "038")</f>
      </c>
      <c r="B21" s="4" t="s">
        <f>=HYPERLINK("https://www.leilaoonline.net/lote/detalhe/285117",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=HYPERLINK("https://www.leilaoonline.net/lote/detalhe/285120", "040")</f>
      </c>
      <c r="B22" s="4" t="s">
        <f>=HYPERLINK("https://www.leilaoonline.net/lote/detalhe/285120",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=HYPERLINK("https://www.leilaoonline.net/lote/detalhe/285116", "045")</f>
      </c>
      <c r="B23" s="4" t="s">
        <f>=HYPERLINK("https://www.leilaoonline.net/lote/detalhe/285116",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=HYPERLINK("https://www.leilaoonline.net/lote/detalhe/285717", "047")</f>
      </c>
      <c r="B24" s="4" t="s">
        <f>=HYPERLINK("https://www.leilaoonline.net/lote/detalhe/285717",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=HYPERLINK("https://www.leilaoonline.net/lote/detalhe/285115", "050")</f>
      </c>
      <c r="B25" s="4" t="s">
        <f>=HYPERLINK("https://www.leilaoonline.net/lote/detalhe/285115",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=HYPERLINK("https://www.leilaoonline.net/lote/detalhe/285106", "051")</f>
      </c>
      <c r="B26" s="4" t="s">
        <f>=HYPERLINK("https://www.leilaoonline.net/lote/detalhe/285106",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=HYPERLINK("https://www.leilaoonline.net/lote/detalhe/285107", "052")</f>
      </c>
      <c r="B27" s="4" t="s">
        <f>=HYPERLINK("https://www.leilaoonline.net/lote/detalhe/285107",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=HYPERLINK("https://www.leilaoonline.net/lote/detalhe/285102", "053")</f>
      </c>
      <c r="B28" s="4" t="s">
        <f>=HYPERLINK("https://www.leilaoonline.net/lote/detalhe/285102",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=HYPERLINK("https://www.leilaoonline.net/lote/detalhe/285727", "054")</f>
      </c>
      <c r="B29" s="4" t="s">
        <f>=HYPERLINK("https://www.leilaoonline.net/lote/detalhe/285727",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=HYPERLINK("https://www.leilaoonline.net/lote/detalhe/285111", "055")</f>
      </c>
      <c r="B30" s="4" t="s">
        <f>=HYPERLINK("https://www.leilaoonline.net/lote/detalhe/285111",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=HYPERLINK("https://www.leilaoonline.net/lote/detalhe/285104", "056")</f>
      </c>
      <c r="B31" s="4" t="s">
        <f>=HYPERLINK("https://www.leilaoonline.net/lote/detalhe/285104",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=HYPERLINK("https://www.leilaoonline.net/lote/detalhe/285099", "057")</f>
      </c>
      <c r="B32" s="4" t="s">
        <f>=HYPERLINK("https://www.leilaoonline.net/lote/detalhe/285099",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=HYPERLINK("https://www.leilaoonline.net/lote/detalhe/285105", "058")</f>
      </c>
      <c r="B33" s="4" t="s">
        <f>=HYPERLINK("https://www.leilaoonline.net/lote/detalhe/285105",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=HYPERLINK("https://www.leilaoonline.net/lote/detalhe/285100", "059")</f>
      </c>
      <c r="B34" s="4" t="s">
        <f>=HYPERLINK("https://www.leilaoonline.net/lote/detalhe/285100",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=HYPERLINK("https://www.leilaoonline.net/lote/detalhe/285101", "060")</f>
      </c>
      <c r="B35" s="4" t="s">
        <f>=HYPERLINK("https://www.leilaoonline.net/lote/detalhe/285101",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=HYPERLINK("https://www.leilaoonline.net/lote/detalhe/285110", "061")</f>
      </c>
      <c r="B36" s="4" t="s">
        <f>=HYPERLINK("https://www.leilaoonline.net/lote/detalhe/285110",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=HYPERLINK("https://www.leilaoonline.net/lote/detalhe/285108", "065")</f>
      </c>
      <c r="B37" s="4" t="s">
        <f>=HYPERLINK("https://www.leilaoonline.net/lote/detalhe/285108",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=HYPERLINK("https://www.leilaoonline.net/lote/detalhe/285103", "066")</f>
      </c>
      <c r="B38" s="4" t="s">
        <f>=HYPERLINK("https://www.leilaoonline.net/lote/detalhe/285103",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=HYPERLINK("https://www.leilaoonline.net/lote/detalhe/285114", "070")</f>
      </c>
      <c r="B39" s="4" t="s">
        <f>=HYPERLINK("https://www.leilaoonline.net/lote/detalhe/285114",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=HYPERLINK("https://www.leilaoonline.net/lote/detalhe/285502", "071")</f>
      </c>
      <c r="B40" s="4" t="s">
        <f>=HYPERLINK("https://www.leilaoonline.net/lote/detalhe/285502",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=HYPERLINK("https://www.leilaoonline.net/lote/detalhe/285109", "075")</f>
      </c>
      <c r="B41" s="4" t="s">
        <f>=HYPERLINK("https://www.leilaoonline.net/lote/detalhe/285109",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=HYPERLINK("https://www.leilaoonline.net/lote/detalhe/285501", "080")</f>
      </c>
      <c r="B42" s="4" t="s">
        <f>=HYPERLINK("https://www.leilaoonline.net/lote/detalhe/285501",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=HYPERLINK("https://www.leilaoonline.net/lote/detalhe/285504", "081")</f>
      </c>
      <c r="B43" s="4" t="s">
        <f>=HYPERLINK("https://www.leilaoonline.net/lote/detalhe/285504",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=HYPERLINK("https://www.leilaoonline.net/lote/detalhe/285503", "082")</f>
      </c>
      <c r="B44" s="4" t="s">
        <f>=HYPERLINK("https://www.leilaoonline.net/lote/detalhe/285503",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=HYPERLINK("https://www.leilaoonline.net/lote/detalhe/285499", "083")</f>
      </c>
      <c r="B45" s="4" t="s">
        <f>=HYPERLINK("https://www.leilaoonline.net/lote/detalhe/285499",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=HYPERLINK("https://www.leilaoonline.net/lote/detalhe/285496", "084")</f>
      </c>
      <c r="B46" s="4" t="s">
        <f>=HYPERLINK("https://www.leilaoonline.net/lote/detalhe/285496",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=HYPERLINK("https://www.leilaoonline.net/lote/detalhe/285495", "085")</f>
      </c>
      <c r="B47" s="4" t="s">
        <f>=HYPERLINK("https://www.leilaoonline.net/lote/detalhe/285495",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=HYPERLINK("https://www.leilaoonline.net/lote/detalhe/285491", "086")</f>
      </c>
      <c r="B48" s="4" t="s">
        <f>=HYPERLINK("https://www.leilaoonline.net/lote/detalhe/285491",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=HYPERLINK("https://www.leilaoonline.net/lote/detalhe/285500", "087")</f>
      </c>
      <c r="B49" s="4" t="s">
        <f>=HYPERLINK("https://www.leilaoonline.net/lote/detalhe/285500",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=HYPERLINK("https://www.leilaoonline.net/lote/detalhe/285505", "090")</f>
      </c>
      <c r="B50" s="4" t="s">
        <f>=HYPERLINK("https://www.leilaoonline.net/lote/detalhe/285505",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2026-06-28T17:01:12.00Z</dcterms:created>
  <dc:creator>Tellks Tecnologia</dc:creator>
  <cp:revision>0</cp:revision>
</cp:coreProperties>
</file>