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=HYPERLINK("https://www.leilaoonline.net/lote/detalhe/289192", "003")</f>
      </c>
      <c r="B11" s="4" t="s">
        <f>=HYPERLINK("https://www.leilaoonline.net/lote/detalhe/289192",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=HYPERLINK("https://www.leilaoonline.net/lote/detalhe/289191", "005")</f>
      </c>
      <c r="B12" s="4" t="s">
        <f>=HYPERLINK("https://www.leilaoonline.net/lote/detalhe/289191",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=HYPERLINK("https://www.leilaoonline.net/lote/detalhe/285761", "006")</f>
      </c>
      <c r="B13" s="4" t="s">
        <f>=HYPERLINK("https://www.leilaoonline.net/lote/detalhe/285761",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=HYPERLINK("https://www.leilaoonline.net/lote/detalhe/285762", "007")</f>
      </c>
      <c r="B14" s="4" t="s">
        <f>=HYPERLINK("https://www.leilaoonline.net/lote/detalhe/285762",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=HYPERLINK("https://www.leilaoonline.net/lote/detalhe/285765", "008")</f>
      </c>
      <c r="B15" s="4" t="s">
        <f>=HYPERLINK("https://www.leilaoonline.net/lote/detalhe/285765",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=HYPERLINK("https://www.leilaoonline.net/lote/detalhe/285764", "009")</f>
      </c>
      <c r="B16" s="4" t="s">
        <f>=HYPERLINK("https://www.leilaoonline.net/lote/detalhe/285764",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=HYPERLINK("https://www.leilaoonline.net/lote/detalhe/285763", "010")</f>
      </c>
      <c r="B17" s="4" t="s">
        <f>=HYPERLINK("https://www.leilaoonline.net/lote/detalhe/285763",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=HYPERLINK("https://www.leilaoonline.net/lote/detalhe/285768", "011")</f>
      </c>
      <c r="B18" s="4" t="s">
        <f>=HYPERLINK("https://www.leilaoonline.net/lote/detalhe/285768",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=HYPERLINK("https://www.leilaoonline.net/lote/detalhe/285766", "012")</f>
      </c>
      <c r="B19" s="4" t="s">
        <f>=HYPERLINK("https://www.leilaoonline.net/lote/detalhe/285766",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=HYPERLINK("https://www.leilaoonline.net/lote/detalhe/285767", "013")</f>
      </c>
      <c r="B20" s="4" t="s">
        <f>=HYPERLINK("https://www.leilaoonline.net/lote/detalhe/285767",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2026-05-12T17:29:54.00Z</dcterms:created>
  <dc:creator>Tellks Tecnologia</dc:creator>
  <cp:revision>0</cp:revision>
</cp:coreProperties>
</file>