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=HYPERLINK("https://www.leilaoonline.net/lote/detalhe/287199", "003")</f>
      </c>
      <c r="B11" s="4" t="s">
        <f>=HYPERLINK("https://www.leilaoonline.net/lote/detalhe/287199",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=HYPERLINK("https://www.leilaoonline.net/lote/detalhe/285922", "005")</f>
      </c>
      <c r="B12" s="4" t="s">
        <f>=HYPERLINK("https://www.leilaoonline.net/lote/detalhe/285922",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=HYPERLINK("https://www.leilaoonline.net/lote/detalhe/286959", "008")</f>
      </c>
      <c r="B13" s="4" t="s">
        <f>=HYPERLINK("https://www.leilaoonline.net/lote/detalhe/286959",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=HYPERLINK("https://www.leilaoonline.net/lote/detalhe/285939", "010")</f>
      </c>
      <c r="B14" s="4" t="s">
        <f>=HYPERLINK("https://www.leilaoonline.net/lote/detalhe/285939",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=HYPERLINK("https://www.leilaoonline.net/lote/detalhe/286958", "013")</f>
      </c>
      <c r="B15" s="4" t="s">
        <f>=HYPERLINK("https://www.leilaoonline.net/lote/detalhe/286958",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=HYPERLINK("https://www.leilaoonline.net/lote/detalhe/285945", "015")</f>
      </c>
      <c r="B16" s="4" t="s">
        <f>=HYPERLINK("https://www.leilaoonline.net/lote/detalhe/285945",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=HYPERLINK("https://www.leilaoonline.net/lote/detalhe/285949", "020")</f>
      </c>
      <c r="B17" s="4" t="s">
        <f>=HYPERLINK("https://www.leilaoonline.net/lote/detalhe/285949",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=HYPERLINK("https://www.leilaoonline.net/lote/detalhe/285943", "023")</f>
      </c>
      <c r="B18" s="4" t="s">
        <f>=HYPERLINK("https://www.leilaoonline.net/lote/detalhe/285943",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=HYPERLINK("https://www.leilaoonline.net/lote/detalhe/285937", "025")</f>
      </c>
      <c r="B19" s="4" t="s">
        <f>=HYPERLINK("https://www.leilaoonline.net/lote/detalhe/285937",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=HYPERLINK("https://www.leilaoonline.net/lote/detalhe/285946", "027")</f>
      </c>
      <c r="B20" s="4" t="s">
        <f>=HYPERLINK("https://www.leilaoonline.net/lote/detalhe/285946",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=HYPERLINK("https://www.leilaoonline.net/lote/detalhe/285932", "030")</f>
      </c>
      <c r="B21" s="4" t="s">
        <f>=HYPERLINK("https://www.leilaoonline.net/lote/detalhe/285932",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=HYPERLINK("https://www.leilaoonline.net/lote/detalhe/287198", "033")</f>
      </c>
      <c r="B22" s="4" t="s">
        <f>=HYPERLINK("https://www.leilaoonline.net/lote/detalhe/287198",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=HYPERLINK("https://www.leilaoonline.net/lote/detalhe/285926", "035")</f>
      </c>
      <c r="B23" s="4" t="s">
        <f>=HYPERLINK("https://www.leilaoonline.net/lote/detalhe/285926",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=HYPERLINK("https://www.leilaoonline.net/lote/detalhe/285929", "040")</f>
      </c>
      <c r="B24" s="4" t="s">
        <f>=HYPERLINK("https://www.leilaoonline.net/lote/detalhe/285929",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=HYPERLINK("https://www.leilaoonline.net/lote/detalhe/285923", "045")</f>
      </c>
      <c r="B25" s="4" t="s">
        <f>=HYPERLINK("https://www.leilaoonline.net/lote/detalhe/285923",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=HYPERLINK("https://www.leilaoonline.net/lote/detalhe/285917", "050")</f>
      </c>
      <c r="B26" s="4" t="s">
        <f>=HYPERLINK("https://www.leilaoonline.net/lote/detalhe/285917",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=HYPERLINK("https://www.leilaoonline.net/lote/detalhe/285935", "055")</f>
      </c>
      <c r="B27" s="4" t="s">
        <f>=HYPERLINK("https://www.leilaoonline.net/lote/detalhe/285935",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=HYPERLINK("https://www.leilaoonline.net/lote/detalhe/285921", "060")</f>
      </c>
      <c r="B28" s="4" t="s">
        <f>=HYPERLINK("https://www.leilaoonline.net/lote/detalhe/285921",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=HYPERLINK("https://www.leilaoonline.net/lote/detalhe/285914", "065")</f>
      </c>
      <c r="B29" s="4" t="s">
        <f>=HYPERLINK("https://www.leilaoonline.net/lote/detalhe/285914",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=HYPERLINK("https://www.leilaoonline.net/lote/detalhe/285904", "070")</f>
      </c>
      <c r="B30" s="4" t="s">
        <f>=HYPERLINK("https://www.leilaoonline.net/lote/detalhe/285904",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=HYPERLINK("https://www.leilaoonline.net/lote/detalhe/285907", "075")</f>
      </c>
      <c r="B31" s="4" t="s">
        <f>=HYPERLINK("https://www.leilaoonline.net/lote/detalhe/285907",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=HYPERLINK("https://www.leilaoonline.net/lote/detalhe/285920", "080")</f>
      </c>
      <c r="B32" s="4" t="s">
        <f>=HYPERLINK("https://www.leilaoonline.net/lote/detalhe/285920",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=HYPERLINK("https://www.leilaoonline.net/lote/detalhe/285934", "085")</f>
      </c>
      <c r="B33" s="4" t="s">
        <f>=HYPERLINK("https://www.leilaoonline.net/lote/detalhe/285934",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=HYPERLINK("https://www.leilaoonline.net/lote/detalhe/285910", "090")</f>
      </c>
      <c r="B34" s="4" t="s">
        <f>=HYPERLINK("https://www.leilaoonline.net/lote/detalhe/285910",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=HYPERLINK("https://www.leilaoonline.net/lote/detalhe/285905", "095")</f>
      </c>
      <c r="B35" s="4" t="s">
        <f>=HYPERLINK("https://www.leilaoonline.net/lote/detalhe/285905",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=HYPERLINK("https://www.leilaoonline.net/lote/detalhe/285925", "100")</f>
      </c>
      <c r="B36" s="4" t="s">
        <f>=HYPERLINK("https://www.leilaoonline.net/lote/detalhe/285925",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=HYPERLINK("https://www.leilaoonline.net/lote/detalhe/285933", "105")</f>
      </c>
      <c r="B37" s="4" t="s">
        <f>=HYPERLINK("https://www.leilaoonline.net/lote/detalhe/285933",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=HYPERLINK("https://www.leilaoonline.net/lote/detalhe/285915", "110")</f>
      </c>
      <c r="B38" s="4" t="s">
        <f>=HYPERLINK("https://www.leilaoonline.net/lote/detalhe/285915",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=HYPERLINK("https://www.leilaoonline.net/lote/detalhe/285944", "115")</f>
      </c>
      <c r="B39" s="4" t="s">
        <f>=HYPERLINK("https://www.leilaoonline.net/lote/detalhe/285944",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=HYPERLINK("https://www.leilaoonline.net/lote/detalhe/285918", "120")</f>
      </c>
      <c r="B40" s="4" t="s">
        <f>=HYPERLINK("https://www.leilaoonline.net/lote/detalhe/285918",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=HYPERLINK("https://www.leilaoonline.net/lote/detalhe/285906", "125")</f>
      </c>
      <c r="B41" s="4" t="s">
        <f>=HYPERLINK("https://www.leilaoonline.net/lote/detalhe/285906",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=HYPERLINK("https://www.leilaoonline.net/lote/detalhe/285916", "130")</f>
      </c>
      <c r="B42" s="4" t="s">
        <f>=HYPERLINK("https://www.leilaoonline.net/lote/detalhe/285916",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=HYPERLINK("https://www.leilaoonline.net/lote/detalhe/285936", "135")</f>
      </c>
      <c r="B43" s="4" t="s">
        <f>=HYPERLINK("https://www.leilaoonline.net/lote/detalhe/285936",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=HYPERLINK("https://www.leilaoonline.net/lote/detalhe/285930", "140")</f>
      </c>
      <c r="B44" s="4" t="s">
        <f>=HYPERLINK("https://www.leilaoonline.net/lote/detalhe/285930",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=HYPERLINK("https://www.leilaoonline.net/lote/detalhe/285950", "145")</f>
      </c>
      <c r="B45" s="4" t="s">
        <f>=HYPERLINK("https://www.leilaoonline.net/lote/detalhe/285950",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=HYPERLINK("https://www.leilaoonline.net/lote/detalhe/285947", "150")</f>
      </c>
      <c r="B46" s="4" t="s">
        <f>=HYPERLINK("https://www.leilaoonline.net/lote/detalhe/285947",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=HYPERLINK("https://www.leilaoonline.net/lote/detalhe/285940", "155")</f>
      </c>
      <c r="B47" s="4" t="s">
        <f>=HYPERLINK("https://www.leilaoonline.net/lote/detalhe/285940",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=HYPERLINK("https://www.leilaoonline.net/lote/detalhe/285924", "160")</f>
      </c>
      <c r="B48" s="4" t="s">
        <f>=HYPERLINK("https://www.leilaoonline.net/lote/detalhe/285924",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=HYPERLINK("https://www.leilaoonline.net/lote/detalhe/285927", "165")</f>
      </c>
      <c r="B49" s="4" t="s">
        <f>=HYPERLINK("https://www.leilaoonline.net/lote/detalhe/285927",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=HYPERLINK("https://www.leilaoonline.net/lote/detalhe/285941", "170")</f>
      </c>
      <c r="B50" s="4" t="s">
        <f>=HYPERLINK("https://www.leilaoonline.net/lote/detalhe/285941",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=HYPERLINK("https://www.leilaoonline.net/lote/detalhe/285931", "175")</f>
      </c>
      <c r="B51" s="4" t="s">
        <f>=HYPERLINK("https://www.leilaoonline.net/lote/detalhe/285931",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=HYPERLINK("https://www.leilaoonline.net/lote/detalhe/285909", "180")</f>
      </c>
      <c r="B52" s="4" t="s">
        <f>=HYPERLINK("https://www.leilaoonline.net/lote/detalhe/285909",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=HYPERLINK("https://www.leilaoonline.net/lote/detalhe/285938", "185")</f>
      </c>
      <c r="B53" s="4" t="s">
        <f>=HYPERLINK("https://www.leilaoonline.net/lote/detalhe/285938",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=HYPERLINK("https://www.leilaoonline.net/lote/detalhe/285919", "190")</f>
      </c>
      <c r="B54" s="4" t="s">
        <f>=HYPERLINK("https://www.leilaoonline.net/lote/detalhe/285919",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=HYPERLINK("https://www.leilaoonline.net/lote/detalhe/285911", "195")</f>
      </c>
      <c r="B55" s="4" t="s">
        <f>=HYPERLINK("https://www.leilaoonline.net/lote/detalhe/285911",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=HYPERLINK("https://www.leilaoonline.net/lote/detalhe/285942", "200")</f>
      </c>
      <c r="B56" s="4" t="s">
        <f>=HYPERLINK("https://www.leilaoonline.net/lote/detalhe/285942",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=HYPERLINK("https://www.leilaoonline.net/lote/detalhe/285928", "205")</f>
      </c>
      <c r="B57" s="4" t="s">
        <f>=HYPERLINK("https://www.leilaoonline.net/lote/detalhe/285928",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=HYPERLINK("https://www.leilaoonline.net/lote/detalhe/285912", "210")</f>
      </c>
      <c r="B58" s="4" t="s">
        <f>=HYPERLINK("https://www.leilaoonline.net/lote/detalhe/285912",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=HYPERLINK("https://www.leilaoonline.net/lote/detalhe/285908", "215")</f>
      </c>
      <c r="B59" s="4" t="s">
        <f>=HYPERLINK("https://www.leilaoonline.net/lote/detalhe/285908",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=HYPERLINK("https://www.leilaoonline.net/lote/detalhe/285913", "220")</f>
      </c>
      <c r="B60" s="4" t="s">
        <f>=HYPERLINK("https://www.leilaoonline.net/lote/detalhe/285913",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=HYPERLINK("https://www.leilaoonline.net/lote/detalhe/285951", "225")</f>
      </c>
      <c r="B61" s="4" t="s">
        <f>=HYPERLINK("https://www.leilaoonline.net/lote/detalhe/285951",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2026-05-14T07:30:49.00Z</dcterms:created>
  <dc:creator>Tellks Tecnologia</dc:creator>
  <cp:revision>0</cp:revision>
</cp:coreProperties>
</file>