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=HYPERLINK("https://www.leilaoonline.net/lote/detalhe/287337", "000")</f>
      </c>
      <c r="B11" s="4" t="s">
        <f>=HYPERLINK("https://www.leilaoonline.net/lote/detalhe/287337",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=HYPERLINK("https://www.leilaoonline.net/lote/detalhe/287338", "001")</f>
      </c>
      <c r="B12" s="4" t="s">
        <f>=HYPERLINK("https://www.leilaoonline.net/lote/detalhe/287338",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=HYPERLINK("https://www.leilaoonline.net/lote/detalhe/287340", "002")</f>
      </c>
      <c r="B13" s="4" t="s">
        <f>=HYPERLINK("https://www.leilaoonline.net/lote/detalhe/287340",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=HYPERLINK("https://www.leilaoonline.net/lote/detalhe/287339", "003")</f>
      </c>
      <c r="B14" s="4" t="s">
        <f>=HYPERLINK("https://www.leilaoonline.net/lote/detalhe/287339",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=HYPERLINK("https://www.leilaoonline.net/lote/detalhe/287320", "004")</f>
      </c>
      <c r="B15" s="4" t="s">
        <f>=HYPERLINK("https://www.leilaoonline.net/lote/detalhe/287320",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=HYPERLINK("https://www.leilaoonline.net/lote/detalhe/287321", "005")</f>
      </c>
      <c r="B16" s="4" t="s">
        <f>=HYPERLINK("https://www.leilaoonline.net/lote/detalhe/287321",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=HYPERLINK("https://www.leilaoonline.net/lote/detalhe/287323", "006")</f>
      </c>
      <c r="B17" s="4" t="s">
        <f>=HYPERLINK("https://www.leilaoonline.net/lote/detalhe/287323",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=HYPERLINK("https://www.leilaoonline.net/lote/detalhe/287322", "007")</f>
      </c>
      <c r="B18" s="4" t="s">
        <f>=HYPERLINK("https://www.leilaoonline.net/lote/detalhe/287322",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=HYPERLINK("https://www.leilaoonline.net/lote/detalhe/287336", "008")</f>
      </c>
      <c r="B19" s="4" t="s">
        <f>=HYPERLINK("https://www.leilaoonline.net/lote/detalhe/287336",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=HYPERLINK("https://www.leilaoonline.net/lote/detalhe/287335", "009")</f>
      </c>
      <c r="B20" s="4" t="s">
        <f>=HYPERLINK("https://www.leilaoonline.net/lote/detalhe/287335",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=HYPERLINK("https://www.leilaoonline.net/lote/detalhe/287319", "010")</f>
      </c>
      <c r="B21" s="4" t="s">
        <f>=HYPERLINK("https://www.leilaoonline.net/lote/detalhe/287319",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=HYPERLINK("https://www.leilaoonline.net/lote/detalhe/287318", "011")</f>
      </c>
      <c r="B22" s="4" t="s">
        <f>=HYPERLINK("https://www.leilaoonline.net/lote/detalhe/287318",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=HYPERLINK("https://www.leilaoonline.net/lote/detalhe/287325", "012")</f>
      </c>
      <c r="B23" s="4" t="s">
        <f>=HYPERLINK("https://www.leilaoonline.net/lote/detalhe/287325",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=HYPERLINK("https://www.leilaoonline.net/lote/detalhe/287327", "013")</f>
      </c>
      <c r="B24" s="4" t="s">
        <f>=HYPERLINK("https://www.leilaoonline.net/lote/detalhe/287327",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=HYPERLINK("https://www.leilaoonline.net/lote/detalhe/287330", "014")</f>
      </c>
      <c r="B25" s="4" t="s">
        <f>=HYPERLINK("https://www.leilaoonline.net/lote/detalhe/287330",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=HYPERLINK("https://www.leilaoonline.net/lote/detalhe/287331", "015")</f>
      </c>
      <c r="B26" s="4" t="s">
        <f>=HYPERLINK("https://www.leilaoonline.net/lote/detalhe/287331",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=HYPERLINK("https://www.leilaoonline.net/lote/detalhe/287332", "016")</f>
      </c>
      <c r="B27" s="4" t="s">
        <f>=HYPERLINK("https://www.leilaoonline.net/lote/detalhe/287332",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=HYPERLINK("https://www.leilaoonline.net/lote/detalhe/287333", "017")</f>
      </c>
      <c r="B28" s="4" t="s">
        <f>=HYPERLINK("https://www.leilaoonline.net/lote/detalhe/287333",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=HYPERLINK("https://www.leilaoonline.net/lote/detalhe/287334", "018")</f>
      </c>
      <c r="B29" s="4" t="s">
        <f>=HYPERLINK("https://www.leilaoonline.net/lote/detalhe/287334",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=HYPERLINK("https://www.leilaoonline.net/lote/detalhe/287262", "019")</f>
      </c>
      <c r="B30" s="4" t="s">
        <f>=HYPERLINK("https://www.leilaoonline.net/lote/detalhe/287262",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=HYPERLINK("https://www.leilaoonline.net/lote/detalhe/287261", "020")</f>
      </c>
      <c r="B31" s="4" t="s">
        <f>=HYPERLINK("https://www.leilaoonline.net/lote/detalhe/287261",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=HYPERLINK("https://www.leilaoonline.net/lote/detalhe/287291", "021")</f>
      </c>
      <c r="B32" s="4" t="s">
        <f>=HYPERLINK("https://www.leilaoonline.net/lote/detalhe/287291",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=HYPERLINK("https://www.leilaoonline.net/lote/detalhe/287289", "022")</f>
      </c>
      <c r="B33" s="4" t="s">
        <f>=HYPERLINK("https://www.leilaoonline.net/lote/detalhe/287289",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=HYPERLINK("https://www.leilaoonline.net/lote/detalhe/287270", "024")</f>
      </c>
      <c r="B34" s="4" t="s">
        <f>=HYPERLINK("https://www.leilaoonline.net/lote/detalhe/287270",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=HYPERLINK("https://www.leilaoonline.net/lote/detalhe/287287", "025")</f>
      </c>
      <c r="B35" s="4" t="s">
        <f>=HYPERLINK("https://www.leilaoonline.net/lote/detalhe/287287",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=HYPERLINK("https://www.leilaoonline.net/lote/detalhe/287279", "026")</f>
      </c>
      <c r="B36" s="4" t="s">
        <f>=HYPERLINK("https://www.leilaoonline.net/lote/detalhe/287279",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=HYPERLINK("https://www.leilaoonline.net/lote/detalhe/287302", "027")</f>
      </c>
      <c r="B37" s="4" t="s">
        <f>=HYPERLINK("https://www.leilaoonline.net/lote/detalhe/287302",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=HYPERLINK("https://www.leilaoonline.net/lote/detalhe/287271", "028")</f>
      </c>
      <c r="B38" s="4" t="s">
        <f>=HYPERLINK("https://www.leilaoonline.net/lote/detalhe/287271",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=HYPERLINK("https://www.leilaoonline.net/lote/detalhe/287272", "029")</f>
      </c>
      <c r="B39" s="4" t="s">
        <f>=HYPERLINK("https://www.leilaoonline.net/lote/detalhe/287272",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=HYPERLINK("https://www.leilaoonline.net/lote/detalhe/287310", "030")</f>
      </c>
      <c r="B40" s="4" t="s">
        <f>=HYPERLINK("https://www.leilaoonline.net/lote/detalhe/287310",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=HYPERLINK("https://www.leilaoonline.net/lote/detalhe/287276", "031")</f>
      </c>
      <c r="B41" s="4" t="s">
        <f>=HYPERLINK("https://www.leilaoonline.net/lote/detalhe/287276",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=HYPERLINK("https://www.leilaoonline.net/lote/detalhe/287275", "032")</f>
      </c>
      <c r="B42" s="4" t="s">
        <f>=HYPERLINK("https://www.leilaoonline.net/lote/detalhe/287275",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=HYPERLINK("https://www.leilaoonline.net/lote/detalhe/287273", "033")</f>
      </c>
      <c r="B43" s="4" t="s">
        <f>=HYPERLINK("https://www.leilaoonline.net/lote/detalhe/287273",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=HYPERLINK("https://www.leilaoonline.net/lote/detalhe/287274", "034")</f>
      </c>
      <c r="B44" s="4" t="s">
        <f>=HYPERLINK("https://www.leilaoonline.net/lote/detalhe/287274",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=HYPERLINK("https://www.leilaoonline.net/lote/detalhe/287264", "035")</f>
      </c>
      <c r="B45" s="4" t="s">
        <f>=HYPERLINK("https://www.leilaoonline.net/lote/detalhe/287264",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=HYPERLINK("https://www.leilaoonline.net/lote/detalhe/287265", "036")</f>
      </c>
      <c r="B46" s="4" t="s">
        <f>=HYPERLINK("https://www.leilaoonline.net/lote/detalhe/287265",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=HYPERLINK("https://www.leilaoonline.net/lote/detalhe/287263", "037")</f>
      </c>
      <c r="B47" s="4" t="s">
        <f>=HYPERLINK("https://www.leilaoonline.net/lote/detalhe/287263",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=HYPERLINK("https://www.leilaoonline.net/lote/detalhe/287266", "038")</f>
      </c>
      <c r="B48" s="4" t="s">
        <f>=HYPERLINK("https://www.leilaoonline.net/lote/detalhe/287266",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=HYPERLINK("https://www.leilaoonline.net/lote/detalhe/287267", "039")</f>
      </c>
      <c r="B49" s="4" t="s">
        <f>=HYPERLINK("https://www.leilaoonline.net/lote/detalhe/287267",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=HYPERLINK("https://www.leilaoonline.net/lote/detalhe/287304", "040")</f>
      </c>
      <c r="B50" s="4" t="s">
        <f>=HYPERLINK("https://www.leilaoonline.net/lote/detalhe/287304",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=HYPERLINK("https://www.leilaoonline.net/lote/detalhe/287324", "041")</f>
      </c>
      <c r="B51" s="4" t="s">
        <f>=HYPERLINK("https://www.leilaoonline.net/lote/detalhe/287324",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=HYPERLINK("https://www.leilaoonline.net/lote/detalhe/287297", "042")</f>
      </c>
      <c r="B52" s="4" t="s">
        <f>=HYPERLINK("https://www.leilaoonline.net/lote/detalhe/287297",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=HYPERLINK("https://www.leilaoonline.net/lote/detalhe/287309", "043")</f>
      </c>
      <c r="B53" s="4" t="s">
        <f>=HYPERLINK("https://www.leilaoonline.net/lote/detalhe/287309",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=HYPERLINK("https://www.leilaoonline.net/lote/detalhe/287248", "044")</f>
      </c>
      <c r="B54" s="4" t="s">
        <f>=HYPERLINK("https://www.leilaoonline.net/lote/detalhe/287248",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=HYPERLINK("https://www.leilaoonline.net/lote/detalhe/287280", "045")</f>
      </c>
      <c r="B55" s="4" t="s">
        <f>=HYPERLINK("https://www.leilaoonline.net/lote/detalhe/287280",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=HYPERLINK("https://www.leilaoonline.net/lote/detalhe/287329", "046")</f>
      </c>
      <c r="B56" s="4" t="s">
        <f>=HYPERLINK("https://www.leilaoonline.net/lote/detalhe/287329",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=HYPERLINK("https://www.leilaoonline.net/lote/detalhe/287328", "047")</f>
      </c>
      <c r="B57" s="4" t="s">
        <f>=HYPERLINK("https://www.leilaoonline.net/lote/detalhe/287328",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=HYPERLINK("https://www.leilaoonline.net/lote/detalhe/287326", "048")</f>
      </c>
      <c r="B58" s="4" t="s">
        <f>=HYPERLINK("https://www.leilaoonline.net/lote/detalhe/287326",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=HYPERLINK("https://www.leilaoonline.net/lote/detalhe/287236", "051")</f>
      </c>
      <c r="B59" s="4" t="s">
        <f>=HYPERLINK("https://www.leilaoonline.net/lote/detalhe/287236",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=HYPERLINK("https://www.leilaoonline.net/lote/detalhe/287237", "052")</f>
      </c>
      <c r="B60" s="4" t="s">
        <f>=HYPERLINK("https://www.leilaoonline.net/lote/detalhe/287237",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=HYPERLINK("https://www.leilaoonline.net/lote/detalhe/287238", "053")</f>
      </c>
      <c r="B61" s="4" t="s">
        <f>=HYPERLINK("https://www.leilaoonline.net/lote/detalhe/287238",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=HYPERLINK("https://www.leilaoonline.net/lote/detalhe/287316", "054")</f>
      </c>
      <c r="B62" s="4" t="s">
        <f>=HYPERLINK("https://www.leilaoonline.net/lote/detalhe/287316",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=HYPERLINK("https://www.leilaoonline.net/lote/detalhe/287293", "055")</f>
      </c>
      <c r="B63" s="4" t="s">
        <f>=HYPERLINK("https://www.leilaoonline.net/lote/detalhe/287293",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=HYPERLINK("https://www.leilaoonline.net/lote/detalhe/287314", "056")</f>
      </c>
      <c r="B64" s="4" t="s">
        <f>=HYPERLINK("https://www.leilaoonline.net/lote/detalhe/287314",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=HYPERLINK("https://www.leilaoonline.net/lote/detalhe/287239", "058")</f>
      </c>
      <c r="B65" s="4" t="s">
        <f>=HYPERLINK("https://www.leilaoonline.net/lote/detalhe/287239",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=HYPERLINK("https://www.leilaoonline.net/lote/detalhe/287298", "059")</f>
      </c>
      <c r="B66" s="4" t="s">
        <f>=HYPERLINK("https://www.leilaoonline.net/lote/detalhe/287298",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=HYPERLINK("https://www.leilaoonline.net/lote/detalhe/287241", "060")</f>
      </c>
      <c r="B67" s="4" t="s">
        <f>=HYPERLINK("https://www.leilaoonline.net/lote/detalhe/287241",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=HYPERLINK("https://www.leilaoonline.net/lote/detalhe/287240", "061")</f>
      </c>
      <c r="B68" s="4" t="s">
        <f>=HYPERLINK("https://www.leilaoonline.net/lote/detalhe/287240",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=HYPERLINK("https://www.leilaoonline.net/lote/detalhe/287242", "064")</f>
      </c>
      <c r="B69" s="4" t="s">
        <f>=HYPERLINK("https://www.leilaoonline.net/lote/detalhe/287242",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=HYPERLINK("https://www.leilaoonline.net/lote/detalhe/287311", "065")</f>
      </c>
      <c r="B70" s="4" t="s">
        <f>=HYPERLINK("https://www.leilaoonline.net/lote/detalhe/287311",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=HYPERLINK("https://www.leilaoonline.net/lote/detalhe/287292", "066")</f>
      </c>
      <c r="B71" s="4" t="s">
        <f>=HYPERLINK("https://www.leilaoonline.net/lote/detalhe/287292",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=HYPERLINK("https://www.leilaoonline.net/lote/detalhe/287243", "067")</f>
      </c>
      <c r="B72" s="4" t="s">
        <f>=HYPERLINK("https://www.leilaoonline.net/lote/detalhe/287243",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=HYPERLINK("https://www.leilaoonline.net/lote/detalhe/287301", "068")</f>
      </c>
      <c r="B73" s="4" t="s">
        <f>=HYPERLINK("https://www.leilaoonline.net/lote/detalhe/287301",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=HYPERLINK("https://www.leilaoonline.net/lote/detalhe/287305", "072")</f>
      </c>
      <c r="B74" s="4" t="s">
        <f>=HYPERLINK("https://www.leilaoonline.net/lote/detalhe/287305",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=HYPERLINK("https://www.leilaoonline.net/lote/detalhe/287299", "076")</f>
      </c>
      <c r="B75" s="4" t="s">
        <f>=HYPERLINK("https://www.leilaoonline.net/lote/detalhe/287299",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=HYPERLINK("https://www.leilaoonline.net/lote/detalhe/287315", "080")</f>
      </c>
      <c r="B76" s="4" t="s">
        <f>=HYPERLINK("https://www.leilaoonline.net/lote/detalhe/287315",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=HYPERLINK("https://www.leilaoonline.net/lote/detalhe/287295", "081")</f>
      </c>
      <c r="B77" s="4" t="s">
        <f>=HYPERLINK("https://www.leilaoonline.net/lote/detalhe/287295",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=HYPERLINK("https://www.leilaoonline.net/lote/detalhe/287245", "083")</f>
      </c>
      <c r="B78" s="4" t="s">
        <f>=HYPERLINK("https://www.leilaoonline.net/lote/detalhe/287245",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=HYPERLINK("https://www.leilaoonline.net/lote/detalhe/287244", "084")</f>
      </c>
      <c r="B79" s="4" t="s">
        <f>=HYPERLINK("https://www.leilaoonline.net/lote/detalhe/287244",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=HYPERLINK("https://www.leilaoonline.net/lote/detalhe/287249", "099")</f>
      </c>
      <c r="B80" s="4" t="s">
        <f>=HYPERLINK("https://www.leilaoonline.net/lote/detalhe/287249",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=HYPERLINK("https://www.leilaoonline.net/lote/detalhe/287250", "103")</f>
      </c>
      <c r="B81" s="4" t="s">
        <f>=HYPERLINK("https://www.leilaoonline.net/lote/detalhe/287250",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=HYPERLINK("https://www.leilaoonline.net/lote/detalhe/287255", "104")</f>
      </c>
      <c r="B82" s="4" t="s">
        <f>=HYPERLINK("https://www.leilaoonline.net/lote/detalhe/287255",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=HYPERLINK("https://www.leilaoonline.net/lote/detalhe/287252", "106")</f>
      </c>
      <c r="B83" s="4" t="s">
        <f>=HYPERLINK("https://www.leilaoonline.net/lote/detalhe/287252",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=HYPERLINK("https://www.leilaoonline.net/lote/detalhe/287251", "107")</f>
      </c>
      <c r="B84" s="4" t="s">
        <f>=HYPERLINK("https://www.leilaoonline.net/lote/detalhe/287251",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=HYPERLINK("https://www.leilaoonline.net/lote/detalhe/287253", "108")</f>
      </c>
      <c r="B85" s="4" t="s">
        <f>=HYPERLINK("https://www.leilaoonline.net/lote/detalhe/287253",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=HYPERLINK("https://www.leilaoonline.net/lote/detalhe/287254", "110")</f>
      </c>
      <c r="B86" s="4" t="s">
        <f>=HYPERLINK("https://www.leilaoonline.net/lote/detalhe/287254",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=HYPERLINK("https://www.leilaoonline.net/lote/detalhe/287341", "114")</f>
      </c>
      <c r="B87" s="4" t="s">
        <f>=HYPERLINK("https://www.leilaoonline.net/lote/detalhe/287341",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=HYPERLINK("https://www.leilaoonline.net/lote/detalhe/287246", "116")</f>
      </c>
      <c r="B88" s="4" t="s">
        <f>=HYPERLINK("https://www.leilaoonline.net/lote/detalhe/287246",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=HYPERLINK("https://www.leilaoonline.net/lote/detalhe/287247", "119")</f>
      </c>
      <c r="B89" s="4" t="s">
        <f>=HYPERLINK("https://www.leilaoonline.net/lote/detalhe/287247",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=HYPERLINK("https://www.leilaoonline.net/lote/detalhe/287256", "120")</f>
      </c>
      <c r="B90" s="4" t="s">
        <f>=HYPERLINK("https://www.leilaoonline.net/lote/detalhe/287256",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=HYPERLINK("https://www.leilaoonline.net/lote/detalhe/287258", "121")</f>
      </c>
      <c r="B91" s="4" t="s">
        <f>=HYPERLINK("https://www.leilaoonline.net/lote/detalhe/287258",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=HYPERLINK("https://www.leilaoonline.net/lote/detalhe/287257", "122")</f>
      </c>
      <c r="B92" s="4" t="s">
        <f>=HYPERLINK("https://www.leilaoonline.net/lote/detalhe/287257",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=HYPERLINK("https://www.leilaoonline.net/lote/detalhe/287260", "128")</f>
      </c>
      <c r="B93" s="4" t="s">
        <f>=HYPERLINK("https://www.leilaoonline.net/lote/detalhe/287260",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=HYPERLINK("https://www.leilaoonline.net/lote/detalhe/287225", "132")</f>
      </c>
      <c r="B94" s="4" t="s">
        <f>=HYPERLINK("https://www.leilaoonline.net/lote/detalhe/287225",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=HYPERLINK("https://www.leilaoonline.net/lote/detalhe/287259", "135")</f>
      </c>
      <c r="B95" s="4" t="s">
        <f>=HYPERLINK("https://www.leilaoonline.net/lote/detalhe/287259",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=HYPERLINK("https://www.leilaoonline.net/lote/detalhe/287226", "136")</f>
      </c>
      <c r="B96" s="4" t="s">
        <f>=HYPERLINK("https://www.leilaoonline.net/lote/detalhe/287226",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=HYPERLINK("https://www.leilaoonline.net/lote/detalhe/287228", "139")</f>
      </c>
      <c r="B97" s="4" t="s">
        <f>=HYPERLINK("https://www.leilaoonline.net/lote/detalhe/287228",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=HYPERLINK("https://www.leilaoonline.net/lote/detalhe/287229", "140")</f>
      </c>
      <c r="B98" s="4" t="s">
        <f>=HYPERLINK("https://www.leilaoonline.net/lote/detalhe/287229",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=HYPERLINK("https://www.leilaoonline.net/lote/detalhe/287227", "141")</f>
      </c>
      <c r="B99" s="4" t="s">
        <f>=HYPERLINK("https://www.leilaoonline.net/lote/detalhe/287227",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=HYPERLINK("https://www.leilaoonline.net/lote/detalhe/287230", "143")</f>
      </c>
      <c r="B100" s="4" t="s">
        <f>=HYPERLINK("https://www.leilaoonline.net/lote/detalhe/287230",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=HYPERLINK("https://www.leilaoonline.net/lote/detalhe/287231", "147")</f>
      </c>
      <c r="B101" s="4" t="s">
        <f>=HYPERLINK("https://www.leilaoonline.net/lote/detalhe/287231",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=HYPERLINK("https://www.leilaoonline.net/lote/detalhe/287234", "148")</f>
      </c>
      <c r="B102" s="4" t="s">
        <f>=HYPERLINK("https://www.leilaoonline.net/lote/detalhe/287234",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=HYPERLINK("https://www.leilaoonline.net/lote/detalhe/287232", "149")</f>
      </c>
      <c r="B103" s="4" t="s">
        <f>=HYPERLINK("https://www.leilaoonline.net/lote/detalhe/287232",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=HYPERLINK("https://www.leilaoonline.net/lote/detalhe/287233", "150")</f>
      </c>
      <c r="B104" s="4" t="s">
        <f>=HYPERLINK("https://www.leilaoonline.net/lote/detalhe/287233",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=HYPERLINK("https://www.leilaoonline.net/lote/detalhe/287235", "151")</f>
      </c>
      <c r="B105" s="4" t="s">
        <f>=HYPERLINK("https://www.leilaoonline.net/lote/detalhe/287235",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=HYPERLINK("https://www.leilaoonline.net/lote/detalhe/287294", "152")</f>
      </c>
      <c r="B106" s="4" t="s">
        <f>=HYPERLINK("https://www.leilaoonline.net/lote/detalhe/287294",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=HYPERLINK("https://www.leilaoonline.net/lote/detalhe/287303", "153")</f>
      </c>
      <c r="B107" s="4" t="s">
        <f>=HYPERLINK("https://www.leilaoonline.net/lote/detalhe/287303",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=HYPERLINK("https://www.leilaoonline.net/lote/detalhe/287300", "154")</f>
      </c>
      <c r="B108" s="4" t="s">
        <f>=HYPERLINK("https://www.leilaoonline.net/lote/detalhe/287300",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=HYPERLINK("https://www.leilaoonline.net/lote/detalhe/287307", "155")</f>
      </c>
      <c r="B109" s="4" t="s">
        <f>=HYPERLINK("https://www.leilaoonline.net/lote/detalhe/287307",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=HYPERLINK("https://www.leilaoonline.net/lote/detalhe/287296", "156")</f>
      </c>
      <c r="B110" s="4" t="s">
        <f>=HYPERLINK("https://www.leilaoonline.net/lote/detalhe/287296",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=HYPERLINK("https://www.leilaoonline.net/lote/detalhe/287312", "157")</f>
      </c>
      <c r="B111" s="4" t="s">
        <f>=HYPERLINK("https://www.leilaoonline.net/lote/detalhe/287312",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=HYPERLINK("https://www.leilaoonline.net/lote/detalhe/287308", "158")</f>
      </c>
      <c r="B112" s="4" t="s">
        <f>=HYPERLINK("https://www.leilaoonline.net/lote/detalhe/287308",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=HYPERLINK("https://www.leilaoonline.net/lote/detalhe/287313", "159")</f>
      </c>
      <c r="B113" s="4" t="s">
        <f>=HYPERLINK("https://www.leilaoonline.net/lote/detalhe/287313",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=HYPERLINK("https://www.leilaoonline.net/lote/detalhe/287278", "200")</f>
      </c>
      <c r="B114" s="4" t="s">
        <f>=HYPERLINK("https://www.leilaoonline.net/lote/detalhe/287278",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=HYPERLINK("https://www.leilaoonline.net/lote/detalhe/287277", "201")</f>
      </c>
      <c r="B115" s="4" t="s">
        <f>=HYPERLINK("https://www.leilaoonline.net/lote/detalhe/287277",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=HYPERLINK("https://www.leilaoonline.net/lote/detalhe/287281", "202")</f>
      </c>
      <c r="B116" s="4" t="s">
        <f>=HYPERLINK("https://www.leilaoonline.net/lote/detalhe/287281",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=HYPERLINK("https://www.leilaoonline.net/lote/detalhe/287288", "203")</f>
      </c>
      <c r="B117" s="4" t="s">
        <f>=HYPERLINK("https://www.leilaoonline.net/lote/detalhe/287288",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=HYPERLINK("https://www.leilaoonline.net/lote/detalhe/287282", "204")</f>
      </c>
      <c r="B118" s="4" t="s">
        <f>=HYPERLINK("https://www.leilaoonline.net/lote/detalhe/287282",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=HYPERLINK("https://www.leilaoonline.net/lote/detalhe/287284", "205")</f>
      </c>
      <c r="B119" s="4" t="s">
        <f>=HYPERLINK("https://www.leilaoonline.net/lote/detalhe/287284",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=HYPERLINK("https://www.leilaoonline.net/lote/detalhe/287306", "206")</f>
      </c>
      <c r="B120" s="4" t="s">
        <f>=HYPERLINK("https://www.leilaoonline.net/lote/detalhe/287306",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=HYPERLINK("https://www.leilaoonline.net/lote/detalhe/287283", "207")</f>
      </c>
      <c r="B121" s="4" t="s">
        <f>=HYPERLINK("https://www.leilaoonline.net/lote/detalhe/287283",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=HYPERLINK("https://www.leilaoonline.net/lote/detalhe/287285", "208")</f>
      </c>
      <c r="B122" s="4" t="s">
        <f>=HYPERLINK("https://www.leilaoonline.net/lote/detalhe/287285",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=HYPERLINK("https://www.leilaoonline.net/lote/detalhe/287286", "209")</f>
      </c>
      <c r="B123" s="4" t="s">
        <f>=HYPERLINK("https://www.leilaoonline.net/lote/detalhe/287286",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=HYPERLINK("https://www.leilaoonline.net/lote/detalhe/287268", "210")</f>
      </c>
      <c r="B124" s="4" t="s">
        <f>=HYPERLINK("https://www.leilaoonline.net/lote/detalhe/287268",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=HYPERLINK("https://www.leilaoonline.net/lote/detalhe/287223", "211")</f>
      </c>
      <c r="B125" s="4" t="s">
        <f>=HYPERLINK("https://www.leilaoonline.net/lote/detalhe/287223",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=HYPERLINK("https://www.leilaoonline.net/lote/detalhe/287290", "212")</f>
      </c>
      <c r="B126" s="4" t="s">
        <f>=HYPERLINK("https://www.leilaoonline.net/lote/detalhe/287290",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=HYPERLINK("https://www.leilaoonline.net/lote/detalhe/287317", "213")</f>
      </c>
      <c r="B127" s="4" t="s">
        <f>=HYPERLINK("https://www.leilaoonline.net/lote/detalhe/287317",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=HYPERLINK("https://www.leilaoonline.net/lote/detalhe/287269", "214")</f>
      </c>
      <c r="B128" s="4" t="s">
        <f>=HYPERLINK("https://www.leilaoonline.net/lote/detalhe/287269",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=HYPERLINK("https://www.leilaoonline.net/lote/detalhe/287224", "215")</f>
      </c>
      <c r="B129" s="4" t="s">
        <f>=HYPERLINK("https://www.leilaoonline.net/lote/detalhe/287224",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2026-05-14T06:19:27.00Z</dcterms:created>
  <dc:creator>Tellks Tecnologia</dc:creator>
  <cp:revision>0</cp:revision>
</cp:coreProperties>
</file>