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=HYPERLINK("https://www.leilaoonline.net/lote/detalhe/287598", "900")</f>
      </c>
      <c r="B11" s="4" t="s">
        <f>=HYPERLINK("https://www.leilaoonline.net/lote/detalhe/287598",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=HYPERLINK("https://www.leilaoonline.net/lote/detalhe/287588", "901")</f>
      </c>
      <c r="B12" s="4" t="s">
        <f>=HYPERLINK("https://www.leilaoonline.net/lote/detalhe/287588",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=HYPERLINK("https://www.leilaoonline.net/lote/detalhe/287597", "902")</f>
      </c>
      <c r="B13" s="4" t="s">
        <f>=HYPERLINK("https://www.leilaoonline.net/lote/detalhe/287597",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=HYPERLINK("https://www.leilaoonline.net/lote/detalhe/287604", "903")</f>
      </c>
      <c r="B14" s="4" t="s">
        <f>=HYPERLINK("https://www.leilaoonline.net/lote/detalhe/287604",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=HYPERLINK("https://www.leilaoonline.net/lote/detalhe/287589", "904")</f>
      </c>
      <c r="B15" s="4" t="s">
        <f>=HYPERLINK("https://www.leilaoonline.net/lote/detalhe/287589",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=HYPERLINK("https://www.leilaoonline.net/lote/detalhe/287590", "905")</f>
      </c>
      <c r="B16" s="4" t="s">
        <f>=HYPERLINK("https://www.leilaoonline.net/lote/detalhe/287590",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=HYPERLINK("https://www.leilaoonline.net/lote/detalhe/287599", "906")</f>
      </c>
      <c r="B17" s="4" t="s">
        <f>=HYPERLINK("https://www.leilaoonline.net/lote/detalhe/287599",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=HYPERLINK("https://www.leilaoonline.net/lote/detalhe/287592", "907")</f>
      </c>
      <c r="B18" s="4" t="s">
        <f>=HYPERLINK("https://www.leilaoonline.net/lote/detalhe/287592",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=HYPERLINK("https://www.leilaoonline.net/lote/detalhe/288818", "908")</f>
      </c>
      <c r="B19" s="4" t="s">
        <f>=HYPERLINK("https://www.leilaoonline.net/lote/detalhe/288818",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=HYPERLINK("https://www.leilaoonline.net/lote/detalhe/287593", "909")</f>
      </c>
      <c r="B20" s="4" t="s">
        <f>=HYPERLINK("https://www.leilaoonline.net/lote/detalhe/287593",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=HYPERLINK("https://www.leilaoonline.net/lote/detalhe/287594", "910")</f>
      </c>
      <c r="B21" s="4" t="s">
        <f>=HYPERLINK("https://www.leilaoonline.net/lote/detalhe/287594",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=HYPERLINK("https://www.leilaoonline.net/lote/detalhe/288819", "911")</f>
      </c>
      <c r="B22" s="4" t="s">
        <f>=HYPERLINK("https://www.leilaoonline.net/lote/detalhe/288819",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=HYPERLINK("https://www.leilaoonline.net/lote/detalhe/287595", "913")</f>
      </c>
      <c r="B23" s="4" t="s">
        <f>=HYPERLINK("https://www.leilaoonline.net/lote/detalhe/287595",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=HYPERLINK("https://www.leilaoonline.net/lote/detalhe/287596", "916")</f>
      </c>
      <c r="B24" s="4" t="s">
        <f>=HYPERLINK("https://www.leilaoonline.net/lote/detalhe/287596",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=HYPERLINK("https://www.leilaoonline.net/lote/detalhe/287601", "918")</f>
      </c>
      <c r="B25" s="4" t="s">
        <f>=HYPERLINK("https://www.leilaoonline.net/lote/detalhe/287601",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=HYPERLINK("https://www.leilaoonline.net/lote/detalhe/287602", "919")</f>
      </c>
      <c r="B26" s="4" t="s">
        <f>=HYPERLINK("https://www.leilaoonline.net/lote/detalhe/287602",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=HYPERLINK("https://www.leilaoonline.net/lote/detalhe/287603", "920")</f>
      </c>
      <c r="B27" s="4" t="s">
        <f>=HYPERLINK("https://www.leilaoonline.net/lote/detalhe/287603",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=HYPERLINK("https://www.leilaoonline.net/lote/detalhe/287600", "921")</f>
      </c>
      <c r="B28" s="4" t="s">
        <f>=HYPERLINK("https://www.leilaoonline.net/lote/detalhe/287600",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=HYPERLINK("https://www.leilaoonline.net/lote/detalhe/287587", "999")</f>
      </c>
      <c r="B29" s="4" t="s">
        <f>=HYPERLINK("https://www.leilaoonline.net/lote/detalhe/287587",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=HYPERLINK("https://www.leilaoonline.net/lote/detalhe/287563", "1001")</f>
      </c>
      <c r="B30" s="4" t="s">
        <f>=HYPERLINK("https://www.leilaoonline.net/lote/detalhe/287563",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=HYPERLINK("https://www.leilaoonline.net/lote/detalhe/287580", "1006")</f>
      </c>
      <c r="B31" s="4" t="s">
        <f>=HYPERLINK("https://www.leilaoonline.net/lote/detalhe/287580",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=HYPERLINK("https://www.leilaoonline.net/lote/detalhe/287578", "1009")</f>
      </c>
      <c r="B32" s="4" t="s">
        <f>=HYPERLINK("https://www.leilaoonline.net/lote/detalhe/287578",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=HYPERLINK("https://www.leilaoonline.net/lote/detalhe/287564", "1011")</f>
      </c>
      <c r="B33" s="4" t="s">
        <f>=HYPERLINK("https://www.leilaoonline.net/lote/detalhe/287564",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=HYPERLINK("https://www.leilaoonline.net/lote/detalhe/287584", "1012")</f>
      </c>
      <c r="B34" s="4" t="s">
        <f>=HYPERLINK("https://www.leilaoonline.net/lote/detalhe/287584",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=HYPERLINK("https://www.leilaoonline.net/lote/detalhe/287579", "1013")</f>
      </c>
      <c r="B35" s="4" t="s">
        <f>=HYPERLINK("https://www.leilaoonline.net/lote/detalhe/287579",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=HYPERLINK("https://www.leilaoonline.net/lote/detalhe/287581", "1016")</f>
      </c>
      <c r="B36" s="4" t="s">
        <f>=HYPERLINK("https://www.leilaoonline.net/lote/detalhe/287581",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=HYPERLINK("https://www.leilaoonline.net/lote/detalhe/287565", "1018")</f>
      </c>
      <c r="B37" s="4" t="s">
        <f>=HYPERLINK("https://www.leilaoonline.net/lote/detalhe/287565",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=HYPERLINK("https://www.leilaoonline.net/lote/detalhe/287582", "1019")</f>
      </c>
      <c r="B38" s="4" t="s">
        <f>=HYPERLINK("https://www.leilaoonline.net/lote/detalhe/287582",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=HYPERLINK("https://www.leilaoonline.net/lote/detalhe/287571", "1021")</f>
      </c>
      <c r="B39" s="4" t="s">
        <f>=HYPERLINK("https://www.leilaoonline.net/lote/detalhe/287571",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=HYPERLINK("https://www.leilaoonline.net/lote/detalhe/287583", "1023")</f>
      </c>
      <c r="B40" s="4" t="s">
        <f>=HYPERLINK("https://www.leilaoonline.net/lote/detalhe/287583",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=HYPERLINK("https://www.leilaoonline.net/lote/detalhe/287577", "1024")</f>
      </c>
      <c r="B41" s="4" t="s">
        <f>=HYPERLINK("https://www.leilaoonline.net/lote/detalhe/287577",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=HYPERLINK("https://www.leilaoonline.net/lote/detalhe/287573", "1025")</f>
      </c>
      <c r="B42" s="4" t="s">
        <f>=HYPERLINK("https://www.leilaoonline.net/lote/detalhe/287573",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=HYPERLINK("https://www.leilaoonline.net/lote/detalhe/287585", "1026")</f>
      </c>
      <c r="B43" s="4" t="s">
        <f>=HYPERLINK("https://www.leilaoonline.net/lote/detalhe/287585",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=HYPERLINK("https://www.leilaoonline.net/lote/detalhe/287567", "1027")</f>
      </c>
      <c r="B44" s="4" t="s">
        <f>=HYPERLINK("https://www.leilaoonline.net/lote/detalhe/287567",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=HYPERLINK("https://www.leilaoonline.net/lote/detalhe/287591", "1028")</f>
      </c>
      <c r="B45" s="4" t="s">
        <f>=HYPERLINK("https://www.leilaoonline.net/lote/detalhe/287591",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=HYPERLINK("https://www.leilaoonline.net/lote/detalhe/287586", "1029")</f>
      </c>
      <c r="B46" s="4" t="s">
        <f>=HYPERLINK("https://www.leilaoonline.net/lote/detalhe/287586",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=HYPERLINK("https://www.leilaoonline.net/lote/detalhe/287572", "1033")</f>
      </c>
      <c r="B47" s="4" t="s">
        <f>=HYPERLINK("https://www.leilaoonline.net/lote/detalhe/287572",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=HYPERLINK("https://www.leilaoonline.net/lote/detalhe/287574", "1037")</f>
      </c>
      <c r="B48" s="4" t="s">
        <f>=HYPERLINK("https://www.leilaoonline.net/lote/detalhe/287574",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=HYPERLINK("https://www.leilaoonline.net/lote/detalhe/287575", "1038")</f>
      </c>
      <c r="B49" s="4" t="s">
        <f>=HYPERLINK("https://www.leilaoonline.net/lote/detalhe/287575",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=HYPERLINK("https://www.leilaoonline.net/lote/detalhe/287566", "1042")</f>
      </c>
      <c r="B50" s="4" t="s">
        <f>=HYPERLINK("https://www.leilaoonline.net/lote/detalhe/287566",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=HYPERLINK("https://www.leilaoonline.net/lote/detalhe/287576", "1044")</f>
      </c>
      <c r="B51" s="4" t="s">
        <f>=HYPERLINK("https://www.leilaoonline.net/lote/detalhe/287576",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=HYPERLINK("https://www.leilaoonline.net/lote/detalhe/287568", "1049")</f>
      </c>
      <c r="B52" s="4" t="s">
        <f>=HYPERLINK("https://www.leilaoonline.net/lote/detalhe/287568",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=HYPERLINK("https://www.leilaoonline.net/lote/detalhe/287569", "1051")</f>
      </c>
      <c r="B53" s="4" t="s">
        <f>=HYPERLINK("https://www.leilaoonline.net/lote/detalhe/287569",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=HYPERLINK("https://www.leilaoonline.net/lote/detalhe/287570", "1053")</f>
      </c>
      <c r="B54" s="4" t="s">
        <f>=HYPERLINK("https://www.leilaoonline.net/lote/detalhe/287570",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2026-06-28T15:42:31.00Z</dcterms:created>
  <dc:creator>Tellks Tecnologia</dc:creator>
  <cp:revision>0</cp:revision>
</cp:coreProperties>
</file>