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=HYPERLINK("https://www.leilaoonline.net/lote/detalhe/287962", "001")</f>
      </c>
      <c r="B11" s="4" t="s">
        <f>=HYPERLINK("https://www.leilaoonline.net/lote/detalhe/287962",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=HYPERLINK("https://www.leilaoonline.net/lote/detalhe/287963", "002")</f>
      </c>
      <c r="B12" s="4" t="s">
        <f>=HYPERLINK("https://www.leilaoonline.net/lote/detalhe/287963",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=HYPERLINK("https://www.leilaoonline.net/lote/detalhe/287964", "003")</f>
      </c>
      <c r="B13" s="4" t="s">
        <f>=HYPERLINK("https://www.leilaoonline.net/lote/detalhe/287964",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=HYPERLINK("https://www.leilaoonline.net/lote/detalhe/287965", "004")</f>
      </c>
      <c r="B14" s="4" t="s">
        <f>=HYPERLINK("https://www.leilaoonline.net/lote/detalhe/287965",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=HYPERLINK("https://www.leilaoonline.net/lote/detalhe/287966", "005")</f>
      </c>
      <c r="B15" s="4" t="s">
        <f>=HYPERLINK("https://www.leilaoonline.net/lote/detalhe/287966",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=HYPERLINK("https://www.leilaoonline.net/lote/detalhe/287967", "006")</f>
      </c>
      <c r="B16" s="4" t="s">
        <f>=HYPERLINK("https://www.leilaoonline.net/lote/detalhe/287967",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=HYPERLINK("https://www.leilaoonline.net/lote/detalhe/287968", "007")</f>
      </c>
      <c r="B17" s="4" t="s">
        <f>=HYPERLINK("https://www.leilaoonline.net/lote/detalhe/287968",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=HYPERLINK("https://www.leilaoonline.net/lote/detalhe/287969", "008")</f>
      </c>
      <c r="B18" s="4" t="s">
        <f>=HYPERLINK("https://www.leilaoonline.net/lote/detalhe/287969",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=HYPERLINK("https://www.leilaoonline.net/lote/detalhe/287970", "009")</f>
      </c>
      <c r="B19" s="4" t="s">
        <f>=HYPERLINK("https://www.leilaoonline.net/lote/detalhe/287970",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=HYPERLINK("https://www.leilaoonline.net/lote/detalhe/287971", "010")</f>
      </c>
      <c r="B20" s="4" t="s">
        <f>=HYPERLINK("https://www.leilaoonline.net/lote/detalhe/287971",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=HYPERLINK("https://www.leilaoonline.net/lote/detalhe/287972", "011")</f>
      </c>
      <c r="B21" s="4" t="s">
        <f>=HYPERLINK("https://www.leilaoonline.net/lote/detalhe/287972",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=HYPERLINK("https://www.leilaoonline.net/lote/detalhe/287973", "012")</f>
      </c>
      <c r="B22" s="4" t="s">
        <f>=HYPERLINK("https://www.leilaoonline.net/lote/detalhe/287973",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=HYPERLINK("https://www.leilaoonline.net/lote/detalhe/287974", "013")</f>
      </c>
      <c r="B23" s="4" t="s">
        <f>=HYPERLINK("https://www.leilaoonline.net/lote/detalhe/287974",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=HYPERLINK("https://www.leilaoonline.net/lote/detalhe/287975", "014")</f>
      </c>
      <c r="B24" s="4" t="s">
        <f>=HYPERLINK("https://www.leilaoonline.net/lote/detalhe/287975",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=HYPERLINK("https://www.leilaoonline.net/lote/detalhe/287976", "015")</f>
      </c>
      <c r="B25" s="4" t="s">
        <f>=HYPERLINK("https://www.leilaoonline.net/lote/detalhe/287976",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=HYPERLINK("https://www.leilaoonline.net/lote/detalhe/287979", "016")</f>
      </c>
      <c r="B26" s="4" t="s">
        <f>=HYPERLINK("https://www.leilaoonline.net/lote/detalhe/287979",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=HYPERLINK("https://www.leilaoonline.net/lote/detalhe/287980", "017")</f>
      </c>
      <c r="B27" s="4" t="s">
        <f>=HYPERLINK("https://www.leilaoonline.net/lote/detalhe/287980",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=HYPERLINK("https://www.leilaoonline.net/lote/detalhe/287981", "018")</f>
      </c>
      <c r="B28" s="4" t="s">
        <f>=HYPERLINK("https://www.leilaoonline.net/lote/detalhe/287981",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=HYPERLINK("https://www.leilaoonline.net/lote/detalhe/287982", "019")</f>
      </c>
      <c r="B29" s="4" t="s">
        <f>=HYPERLINK("https://www.leilaoonline.net/lote/detalhe/287982",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=HYPERLINK("https://www.leilaoonline.net/lote/detalhe/287983", "020")</f>
      </c>
      <c r="B30" s="4" t="s">
        <f>=HYPERLINK("https://www.leilaoonline.net/lote/detalhe/287983",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=HYPERLINK("https://www.leilaoonline.net/lote/detalhe/287984", "021")</f>
      </c>
      <c r="B31" s="4" t="s">
        <f>=HYPERLINK("https://www.leilaoonline.net/lote/detalhe/287984",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=HYPERLINK("https://www.leilaoonline.net/lote/detalhe/287986", "022")</f>
      </c>
      <c r="B32" s="4" t="s">
        <f>=HYPERLINK("https://www.leilaoonline.net/lote/detalhe/287986",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=HYPERLINK("https://www.leilaoonline.net/lote/detalhe/287987", "023")</f>
      </c>
      <c r="B33" s="4" t="s">
        <f>=HYPERLINK("https://www.leilaoonline.net/lote/detalhe/287987",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=HYPERLINK("https://www.leilaoonline.net/lote/detalhe/287988", "024")</f>
      </c>
      <c r="B34" s="4" t="s">
        <f>=HYPERLINK("https://www.leilaoonline.net/lote/detalhe/287988",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=HYPERLINK("https://www.leilaoonline.net/lote/detalhe/287989", "025")</f>
      </c>
      <c r="B35" s="4" t="s">
        <f>=HYPERLINK("https://www.leilaoonline.net/lote/detalhe/287989",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=HYPERLINK("https://www.leilaoonline.net/lote/detalhe/287990", "026")</f>
      </c>
      <c r="B36" s="4" t="s">
        <f>=HYPERLINK("https://www.leilaoonline.net/lote/detalhe/287990",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=HYPERLINK("https://www.leilaoonline.net/lote/detalhe/287991", "027")</f>
      </c>
      <c r="B37" s="4" t="s">
        <f>=HYPERLINK("https://www.leilaoonline.net/lote/detalhe/287991",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=HYPERLINK("https://www.leilaoonline.net/lote/detalhe/287992", "028")</f>
      </c>
      <c r="B38" s="4" t="s">
        <f>=HYPERLINK("https://www.leilaoonline.net/lote/detalhe/287992",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=HYPERLINK("https://www.leilaoonline.net/lote/detalhe/287993", "029")</f>
      </c>
      <c r="B39" s="4" t="s">
        <f>=HYPERLINK("https://www.leilaoonline.net/lote/detalhe/287993",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=HYPERLINK("https://www.leilaoonline.net/lote/detalhe/287995", "030")</f>
      </c>
      <c r="B40" s="4" t="s">
        <f>=HYPERLINK("https://www.leilaoonline.net/lote/detalhe/287995",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=HYPERLINK("https://www.leilaoonline.net/lote/detalhe/287999", "031")</f>
      </c>
      <c r="B41" s="4" t="s">
        <f>=HYPERLINK("https://www.leilaoonline.net/lote/detalhe/287999",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=HYPERLINK("https://www.leilaoonline.net/lote/detalhe/288000", "032")</f>
      </c>
      <c r="B42" s="4" t="s">
        <f>=HYPERLINK("https://www.leilaoonline.net/lote/detalhe/288000",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=HYPERLINK("https://www.leilaoonline.net/lote/detalhe/288001", "033")</f>
      </c>
      <c r="B43" s="4" t="s">
        <f>=HYPERLINK("https://www.leilaoonline.net/lote/detalhe/288001",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=HYPERLINK("https://www.leilaoonline.net/lote/detalhe/288003", "034")</f>
      </c>
      <c r="B44" s="4" t="s">
        <f>=HYPERLINK("https://www.leilaoonline.net/lote/detalhe/288003",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=HYPERLINK("https://www.leilaoonline.net/lote/detalhe/288004", "035")</f>
      </c>
      <c r="B45" s="4" t="s">
        <f>=HYPERLINK("https://www.leilaoonline.net/lote/detalhe/288004",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=HYPERLINK("https://www.leilaoonline.net/lote/detalhe/288005", "036")</f>
      </c>
      <c r="B46" s="4" t="s">
        <f>=HYPERLINK("https://www.leilaoonline.net/lote/detalhe/288005",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=HYPERLINK("https://www.leilaoonline.net/lote/detalhe/288007", "037")</f>
      </c>
      <c r="B47" s="4" t="s">
        <f>=HYPERLINK("https://www.leilaoonline.net/lote/detalhe/288007",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=HYPERLINK("https://www.leilaoonline.net/lote/detalhe/288008", "038")</f>
      </c>
      <c r="B48" s="4" t="s">
        <f>=HYPERLINK("https://www.leilaoonline.net/lote/detalhe/288008",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=HYPERLINK("https://www.leilaoonline.net/lote/detalhe/288009", "040")</f>
      </c>
      <c r="B49" s="4" t="s">
        <f>=HYPERLINK("https://www.leilaoonline.net/lote/detalhe/288009",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=HYPERLINK("https://www.leilaoonline.net/lote/detalhe/288010", "041")</f>
      </c>
      <c r="B50" s="4" t="s">
        <f>=HYPERLINK("https://www.leilaoonline.net/lote/detalhe/288010",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=HYPERLINK("https://www.leilaoonline.net/lote/detalhe/288012", "042")</f>
      </c>
      <c r="B51" s="4" t="s">
        <f>=HYPERLINK("https://www.leilaoonline.net/lote/detalhe/288012",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=HYPERLINK("https://www.leilaoonline.net/lote/detalhe/288014", "043")</f>
      </c>
      <c r="B52" s="4" t="s">
        <f>=HYPERLINK("https://www.leilaoonline.net/lote/detalhe/288014",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=HYPERLINK("https://www.leilaoonline.net/lote/detalhe/288015", "044")</f>
      </c>
      <c r="B53" s="4" t="s">
        <f>=HYPERLINK("https://www.leilaoonline.net/lote/detalhe/288015",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=HYPERLINK("https://www.leilaoonline.net/lote/detalhe/288016", "045")</f>
      </c>
      <c r="B54" s="4" t="s">
        <f>=HYPERLINK("https://www.leilaoonline.net/lote/detalhe/288016",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=HYPERLINK("https://www.leilaoonline.net/lote/detalhe/288017", "046")</f>
      </c>
      <c r="B55" s="4" t="s">
        <f>=HYPERLINK("https://www.leilaoonline.net/lote/detalhe/288017",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=HYPERLINK("https://www.leilaoonline.net/lote/detalhe/288019", "047")</f>
      </c>
      <c r="B56" s="4" t="s">
        <f>=HYPERLINK("https://www.leilaoonline.net/lote/detalhe/288019",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=HYPERLINK("https://www.leilaoonline.net/lote/detalhe/288020", "048")</f>
      </c>
      <c r="B57" s="4" t="s">
        <f>=HYPERLINK("https://www.leilaoonline.net/lote/detalhe/288020",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=HYPERLINK("https://www.leilaoonline.net/lote/detalhe/288021", "049")</f>
      </c>
      <c r="B58" s="4" t="s">
        <f>=HYPERLINK("https://www.leilaoonline.net/lote/detalhe/288021",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=HYPERLINK("https://www.leilaoonline.net/lote/detalhe/288022", "050")</f>
      </c>
      <c r="B59" s="4" t="s">
        <f>=HYPERLINK("https://www.leilaoonline.net/lote/detalhe/288022",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=HYPERLINK("https://www.leilaoonline.net/lote/detalhe/288023", "051")</f>
      </c>
      <c r="B60" s="4" t="s">
        <f>=HYPERLINK("https://www.leilaoonline.net/lote/detalhe/288023",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=HYPERLINK("https://www.leilaoonline.net/lote/detalhe/288024", "052")</f>
      </c>
      <c r="B61" s="4" t="s">
        <f>=HYPERLINK("https://www.leilaoonline.net/lote/detalhe/288024",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=HYPERLINK("https://www.leilaoonline.net/lote/detalhe/288025", "053")</f>
      </c>
      <c r="B62" s="4" t="s">
        <f>=HYPERLINK("https://www.leilaoonline.net/lote/detalhe/288025",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=HYPERLINK("https://www.leilaoonline.net/lote/detalhe/288026", "054")</f>
      </c>
      <c r="B63" s="4" t="s">
        <f>=HYPERLINK("https://www.leilaoonline.net/lote/detalhe/288026",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=HYPERLINK("https://www.leilaoonline.net/lote/detalhe/288027", "055")</f>
      </c>
      <c r="B64" s="4" t="s">
        <f>=HYPERLINK("https://www.leilaoonline.net/lote/detalhe/288027",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=HYPERLINK("https://www.leilaoonline.net/lote/detalhe/288029", "056")</f>
      </c>
      <c r="B65" s="4" t="s">
        <f>=HYPERLINK("https://www.leilaoonline.net/lote/detalhe/288029",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=HYPERLINK("https://www.leilaoonline.net/lote/detalhe/288030", "057")</f>
      </c>
      <c r="B66" s="4" t="s">
        <f>=HYPERLINK("https://www.leilaoonline.net/lote/detalhe/288030",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=HYPERLINK("https://www.leilaoonline.net/lote/detalhe/288031", "058")</f>
      </c>
      <c r="B67" s="4" t="s">
        <f>=HYPERLINK("https://www.leilaoonline.net/lote/detalhe/288031",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=HYPERLINK("https://www.leilaoonline.net/lote/detalhe/288032", "059")</f>
      </c>
      <c r="B68" s="4" t="s">
        <f>=HYPERLINK("https://www.leilaoonline.net/lote/detalhe/288032",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=HYPERLINK("https://www.leilaoonline.net/lote/detalhe/288033", "060")</f>
      </c>
      <c r="B69" s="4" t="s">
        <f>=HYPERLINK("https://www.leilaoonline.net/lote/detalhe/288033",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2026-05-14T06:19:19.00Z</dcterms:created>
  <dc:creator>Tellks Tecnologia</dc:creator>
  <cp:revision>0</cp:revision>
</cp:coreProperties>
</file>