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=HYPERLINK("https://www.leilaoonline.net/lote/detalhe/288533", "000")</f>
      </c>
      <c r="B11" s="4" t="s">
        <f>=HYPERLINK("https://www.leilaoonline.net/lote/detalhe/288533",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=HYPERLINK("https://www.leilaoonline.net/lote/detalhe/288538", "001")</f>
      </c>
      <c r="B12" s="4" t="s">
        <f>=HYPERLINK("https://www.leilaoonline.net/lote/detalhe/288538",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=HYPERLINK("https://www.leilaoonline.net/lote/detalhe/288511", "002")</f>
      </c>
      <c r="B13" s="4" t="s">
        <f>=HYPERLINK("https://www.leilaoonline.net/lote/detalhe/288511",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=HYPERLINK("https://www.leilaoonline.net/lote/detalhe/288516", "003")</f>
      </c>
      <c r="B14" s="4" t="s">
        <f>=HYPERLINK("https://www.leilaoonline.net/lote/detalhe/288516",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=HYPERLINK("https://www.leilaoonline.net/lote/detalhe/288512", "004")</f>
      </c>
      <c r="B15" s="4" t="s">
        <f>=HYPERLINK("https://www.leilaoonline.net/lote/detalhe/288512",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=HYPERLINK("https://www.leilaoonline.net/lote/detalhe/288514", "005")</f>
      </c>
      <c r="B16" s="4" t="s">
        <f>=HYPERLINK("https://www.leilaoonline.net/lote/detalhe/288514",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=HYPERLINK("https://www.leilaoonline.net/lote/detalhe/288542", "006")</f>
      </c>
      <c r="B17" s="4" t="s">
        <f>=HYPERLINK("https://www.leilaoonline.net/lote/detalhe/288542",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=HYPERLINK("https://www.leilaoonline.net/lote/detalhe/288524", "008")</f>
      </c>
      <c r="B18" s="4" t="s">
        <f>=HYPERLINK("https://www.leilaoonline.net/lote/detalhe/288524",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=HYPERLINK("https://www.leilaoonline.net/lote/detalhe/288543", "009")</f>
      </c>
      <c r="B19" s="4" t="s">
        <f>=HYPERLINK("https://www.leilaoonline.net/lote/detalhe/288543",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=HYPERLINK("https://www.leilaoonline.net/lote/detalhe/288525", "010")</f>
      </c>
      <c r="B20" s="4" t="s">
        <f>=HYPERLINK("https://www.leilaoonline.net/lote/detalhe/288525",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=HYPERLINK("https://www.leilaoonline.net/lote/detalhe/288515", "011")</f>
      </c>
      <c r="B21" s="4" t="s">
        <f>=HYPERLINK("https://www.leilaoonline.net/lote/detalhe/288515",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=HYPERLINK("https://www.leilaoonline.net/lote/detalhe/288544", "012")</f>
      </c>
      <c r="B22" s="4" t="s">
        <f>=HYPERLINK("https://www.leilaoonline.net/lote/detalhe/288544",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=HYPERLINK("https://www.leilaoonline.net/lote/detalhe/288513", "014")</f>
      </c>
      <c r="B23" s="4" t="s">
        <f>=HYPERLINK("https://www.leilaoonline.net/lote/detalhe/288513",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=HYPERLINK("https://www.leilaoonline.net/lote/detalhe/288526", "016")</f>
      </c>
      <c r="B24" s="4" t="s">
        <f>=HYPERLINK("https://www.leilaoonline.net/lote/detalhe/288526",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=HYPERLINK("https://www.leilaoonline.net/lote/detalhe/288527", "017")</f>
      </c>
      <c r="B25" s="4" t="s">
        <f>=HYPERLINK("https://www.leilaoonline.net/lote/detalhe/288527",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=HYPERLINK("https://www.leilaoonline.net/lote/detalhe/288510", "018")</f>
      </c>
      <c r="B26" s="4" t="s">
        <f>=HYPERLINK("https://www.leilaoonline.net/lote/detalhe/288510",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=HYPERLINK("https://www.leilaoonline.net/lote/detalhe/288517", "020")</f>
      </c>
      <c r="B27" s="4" t="s">
        <f>=HYPERLINK("https://www.leilaoonline.net/lote/detalhe/288517",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=HYPERLINK("https://www.leilaoonline.net/lote/detalhe/288518", "023")</f>
      </c>
      <c r="B28" s="4" t="s">
        <f>=HYPERLINK("https://www.leilaoonline.net/lote/detalhe/288518",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=HYPERLINK("https://www.leilaoonline.net/lote/detalhe/288528", "027")</f>
      </c>
      <c r="B29" s="4" t="s">
        <f>=HYPERLINK("https://www.leilaoonline.net/lote/detalhe/288528",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=HYPERLINK("https://www.leilaoonline.net/lote/detalhe/288519", "028")</f>
      </c>
      <c r="B30" s="4" t="s">
        <f>=HYPERLINK("https://www.leilaoonline.net/lote/detalhe/288519",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=HYPERLINK("https://www.leilaoonline.net/lote/detalhe/288521", "029")</f>
      </c>
      <c r="B31" s="4" t="s">
        <f>=HYPERLINK("https://www.leilaoonline.net/lote/detalhe/288521",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=HYPERLINK("https://www.leilaoonline.net/lote/detalhe/288541", "030")</f>
      </c>
      <c r="B32" s="4" t="s">
        <f>=HYPERLINK("https://www.leilaoonline.net/lote/detalhe/288541",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=HYPERLINK("https://www.leilaoonline.net/lote/detalhe/288520", "031")</f>
      </c>
      <c r="B33" s="4" t="s">
        <f>=HYPERLINK("https://www.leilaoonline.net/lote/detalhe/288520",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=HYPERLINK("https://www.leilaoonline.net/lote/detalhe/288522", "032")</f>
      </c>
      <c r="B34" s="4" t="s">
        <f>=HYPERLINK("https://www.leilaoonline.net/lote/detalhe/288522",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=HYPERLINK("https://www.leilaoonline.net/lote/detalhe/288539", "033")</f>
      </c>
      <c r="B35" s="4" t="s">
        <f>=HYPERLINK("https://www.leilaoonline.net/lote/detalhe/288539",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=HYPERLINK("https://www.leilaoonline.net/lote/detalhe/288540", "034")</f>
      </c>
      <c r="B36" s="4" t="s">
        <f>=HYPERLINK("https://www.leilaoonline.net/lote/detalhe/288540",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=HYPERLINK("https://www.leilaoonline.net/lote/detalhe/288523", "036")</f>
      </c>
      <c r="B37" s="4" t="s">
        <f>=HYPERLINK("https://www.leilaoonline.net/lote/detalhe/288523",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=HYPERLINK("https://www.leilaoonline.net/lote/detalhe/288529", "037")</f>
      </c>
      <c r="B38" s="4" t="s">
        <f>=HYPERLINK("https://www.leilaoonline.net/lote/detalhe/288529",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=HYPERLINK("https://www.leilaoonline.net/lote/detalhe/288530", "038")</f>
      </c>
      <c r="B39" s="4" t="s">
        <f>=HYPERLINK("https://www.leilaoonline.net/lote/detalhe/288530",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=HYPERLINK("https://www.leilaoonline.net/lote/detalhe/288531", "039")</f>
      </c>
      <c r="B40" s="4" t="s">
        <f>=HYPERLINK("https://www.leilaoonline.net/lote/detalhe/288531",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=HYPERLINK("https://www.leilaoonline.net/lote/detalhe/288532", "041")</f>
      </c>
      <c r="B41" s="4" t="s">
        <f>=HYPERLINK("https://www.leilaoonline.net/lote/detalhe/288532",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=HYPERLINK("https://www.leilaoonline.net/lote/detalhe/288534", "046")</f>
      </c>
      <c r="B42" s="4" t="s">
        <f>=HYPERLINK("https://www.leilaoonline.net/lote/detalhe/288534",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=HYPERLINK("https://www.leilaoonline.net/lote/detalhe/288535", "047")</f>
      </c>
      <c r="B43" s="4" t="s">
        <f>=HYPERLINK("https://www.leilaoonline.net/lote/detalhe/288535",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=HYPERLINK("https://www.leilaoonline.net/lote/detalhe/288536", "048")</f>
      </c>
      <c r="B44" s="4" t="s">
        <f>=HYPERLINK("https://www.leilaoonline.net/lote/detalhe/288536",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=HYPERLINK("https://www.leilaoonline.net/lote/detalhe/288537", "050")</f>
      </c>
      <c r="B45" s="4" t="s">
        <f>=HYPERLINK("https://www.leilaoonline.net/lote/detalhe/288537",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2026-05-14T10:22:58.00Z</dcterms:created>
  <dc:creator>Tellks Tecnologia</dc:creator>
  <cp:revision>0</cp:revision>
</cp:coreProperties>
</file>