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=HYPERLINK("https://www.leilaoonline.net/lote/detalhe/290692", "008")</f>
      </c>
      <c r="B11" s="4" t="s">
        <f>=HYPERLINK("https://www.leilaoonline.net/lote/detalhe/290692",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=HYPERLINK("https://www.leilaoonline.net/lote/detalhe/288598", "009")</f>
      </c>
      <c r="B12" s="4" t="s">
        <f>=HYPERLINK("https://www.leilaoonline.net/lote/detalhe/288598",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=HYPERLINK("https://www.leilaoonline.net/lote/detalhe/288596", "016")</f>
      </c>
      <c r="B13" s="4" t="s">
        <f>=HYPERLINK("https://www.leilaoonline.net/lote/detalhe/288596",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=HYPERLINK("https://www.leilaoonline.net/lote/detalhe/288599", "027")</f>
      </c>
      <c r="B14" s="4" t="s">
        <f>=HYPERLINK("https://www.leilaoonline.net/lote/detalhe/288599",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=HYPERLINK("https://www.leilaoonline.net/lote/detalhe/290884", "105")</f>
      </c>
      <c r="B15" s="4" t="s">
        <f>=HYPERLINK("https://www.leilaoonline.net/lote/detalhe/290884",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=HYPERLINK("https://www.leilaoonline.net/lote/detalhe/288597", "118")</f>
      </c>
      <c r="B16" s="4" t="s">
        <f>=HYPERLINK("https://www.leilaoonline.net/lote/detalhe/288597",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=HYPERLINK("https://www.leilaoonline.net/lote/detalhe/288601", "143")</f>
      </c>
      <c r="B17" s="4" t="s">
        <f>=HYPERLINK("https://www.leilaoonline.net/lote/detalhe/288601",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=HYPERLINK("https://www.leilaoonline.net/lote/detalhe/288600", "154")</f>
      </c>
      <c r="B18" s="4" t="s">
        <f>=HYPERLINK("https://www.leilaoonline.net/lote/detalhe/288600",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=HYPERLINK("https://www.leilaoonline.net/lote/detalhe/288606", "174")</f>
      </c>
      <c r="B19" s="4" t="s">
        <f>=HYPERLINK("https://www.leilaoonline.net/lote/detalhe/288606",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=HYPERLINK("https://www.leilaoonline.net/lote/detalhe/288604", "201")</f>
      </c>
      <c r="B20" s="4" t="s">
        <f>=HYPERLINK("https://www.leilaoonline.net/lote/detalhe/288604",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=HYPERLINK("https://www.leilaoonline.net/lote/detalhe/288603", "202")</f>
      </c>
      <c r="B21" s="4" t="s">
        <f>=HYPERLINK("https://www.leilaoonline.net/lote/detalhe/288603",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=HYPERLINK("https://www.leilaoonline.net/lote/detalhe/288605", "203")</f>
      </c>
      <c r="B22" s="4" t="s">
        <f>=HYPERLINK("https://www.leilaoonline.net/lote/detalhe/288605",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=HYPERLINK("https://www.leilaoonline.net/lote/detalhe/288611", "204")</f>
      </c>
      <c r="B23" s="4" t="s">
        <f>=HYPERLINK("https://www.leilaoonline.net/lote/detalhe/288611",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=HYPERLINK("https://www.leilaoonline.net/lote/detalhe/288608", "205")</f>
      </c>
      <c r="B24" s="4" t="s">
        <f>=HYPERLINK("https://www.leilaoonline.net/lote/detalhe/288608",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=HYPERLINK("https://www.leilaoonline.net/lote/detalhe/288607", "206")</f>
      </c>
      <c r="B25" s="4" t="s">
        <f>=HYPERLINK("https://www.leilaoonline.net/lote/detalhe/288607",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=HYPERLINK("https://www.leilaoonline.net/lote/detalhe/288609", "207")</f>
      </c>
      <c r="B26" s="4" t="s">
        <f>=HYPERLINK("https://www.leilaoonline.net/lote/detalhe/288609",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=HYPERLINK("https://www.leilaoonline.net/lote/detalhe/288610", "208")</f>
      </c>
      <c r="B27" s="4" t="s">
        <f>=HYPERLINK("https://www.leilaoonline.net/lote/detalhe/288610",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=HYPERLINK("https://www.leilaoonline.net/lote/detalhe/288612", "209")</f>
      </c>
      <c r="B28" s="4" t="s">
        <f>=HYPERLINK("https://www.leilaoonline.net/lote/detalhe/288612",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=HYPERLINK("https://www.leilaoonline.net/lote/detalhe/288613", "210")</f>
      </c>
      <c r="B29" s="4" t="s">
        <f>=HYPERLINK("https://www.leilaoonline.net/lote/detalhe/288613",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=HYPERLINK("https://www.leilaoonline.net/lote/detalhe/288614", "211")</f>
      </c>
      <c r="B30" s="4" t="s">
        <f>=HYPERLINK("https://www.leilaoonline.net/lote/detalhe/288614",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=HYPERLINK("https://www.leilaoonline.net/lote/detalhe/288620", "212")</f>
      </c>
      <c r="B31" s="4" t="s">
        <f>=HYPERLINK("https://www.leilaoonline.net/lote/detalhe/288620",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=HYPERLINK("https://www.leilaoonline.net/lote/detalhe/288615", "213")</f>
      </c>
      <c r="B32" s="4" t="s">
        <f>=HYPERLINK("https://www.leilaoonline.net/lote/detalhe/288615",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=HYPERLINK("https://www.leilaoonline.net/lote/detalhe/288619", "214")</f>
      </c>
      <c r="B33" s="4" t="s">
        <f>=HYPERLINK("https://www.leilaoonline.net/lote/detalhe/288619",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=HYPERLINK("https://www.leilaoonline.net/lote/detalhe/288616", "215")</f>
      </c>
      <c r="B34" s="4" t="s">
        <f>=HYPERLINK("https://www.leilaoonline.net/lote/detalhe/288616",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=HYPERLINK("https://www.leilaoonline.net/lote/detalhe/288617", "216")</f>
      </c>
      <c r="B35" s="4" t="s">
        <f>=HYPERLINK("https://www.leilaoonline.net/lote/detalhe/288617",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=HYPERLINK("https://www.leilaoonline.net/lote/detalhe/288618", "217")</f>
      </c>
      <c r="B36" s="4" t="s">
        <f>=HYPERLINK("https://www.leilaoonline.net/lote/detalhe/288618",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=HYPERLINK("https://www.leilaoonline.net/lote/detalhe/288621", "218")</f>
      </c>
      <c r="B37" s="4" t="s">
        <f>=HYPERLINK("https://www.leilaoonline.net/lote/detalhe/288621",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=HYPERLINK("https://www.leilaoonline.net/lote/detalhe/288623", "219")</f>
      </c>
      <c r="B38" s="4" t="s">
        <f>=HYPERLINK("https://www.leilaoonline.net/lote/detalhe/288623",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=HYPERLINK("https://www.leilaoonline.net/lote/detalhe/288622", "220")</f>
      </c>
      <c r="B39" s="4" t="s">
        <f>=HYPERLINK("https://www.leilaoonline.net/lote/detalhe/288622",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=HYPERLINK("https://www.leilaoonline.net/lote/detalhe/288624", "221")</f>
      </c>
      <c r="B40" s="4" t="s">
        <f>=HYPERLINK("https://www.leilaoonline.net/lote/detalhe/288624",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=HYPERLINK("https://www.leilaoonline.net/lote/detalhe/288625", "222")</f>
      </c>
      <c r="B41" s="4" t="s">
        <f>=HYPERLINK("https://www.leilaoonline.net/lote/detalhe/288625",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=HYPERLINK("https://www.leilaoonline.net/lote/detalhe/288626", "223")</f>
      </c>
      <c r="B42" s="4" t="s">
        <f>=HYPERLINK("https://www.leilaoonline.net/lote/detalhe/288626",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=HYPERLINK("https://www.leilaoonline.net/lote/detalhe/288627", "224")</f>
      </c>
      <c r="B43" s="4" t="s">
        <f>=HYPERLINK("https://www.leilaoonline.net/lote/detalhe/288627",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=HYPERLINK("https://www.leilaoonline.net/lote/detalhe/288629", "225")</f>
      </c>
      <c r="B44" s="4" t="s">
        <f>=HYPERLINK("https://www.leilaoonline.net/lote/detalhe/288629",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=HYPERLINK("https://www.leilaoonline.net/lote/detalhe/288628", "226")</f>
      </c>
      <c r="B45" s="4" t="s">
        <f>=HYPERLINK("https://www.leilaoonline.net/lote/detalhe/288628",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=HYPERLINK("https://www.leilaoonline.net/lote/detalhe/288654", "307")</f>
      </c>
      <c r="B46" s="4" t="s">
        <f>=HYPERLINK("https://www.leilaoonline.net/lote/detalhe/288654",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=HYPERLINK("https://www.leilaoonline.net/lote/detalhe/288655", "316")</f>
      </c>
      <c r="B47" s="4" t="s">
        <f>=HYPERLINK("https://www.leilaoonline.net/lote/detalhe/288655",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=HYPERLINK("https://www.leilaoonline.net/lote/detalhe/288656", "317")</f>
      </c>
      <c r="B48" s="4" t="s">
        <f>=HYPERLINK("https://www.leilaoonline.net/lote/detalhe/288656",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=HYPERLINK("https://www.leilaoonline.net/lote/detalhe/288801", "320")</f>
      </c>
      <c r="B49" s="4" t="s">
        <f>=HYPERLINK("https://www.leilaoonline.net/lote/detalhe/288801",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2026-05-14T06:23:36.00Z</dcterms:created>
  <dc:creator>Tellks Tecnologia</dc:creator>
  <cp:revision>0</cp:revision>
</cp:coreProperties>
</file>