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=HYPERLINK("https://www.leilaoonline.net/lote/detalhe/290886", "003")</f>
      </c>
      <c r="B11" s="4" t="s">
        <f>=HYPERLINK("https://www.leilaoonline.net/lote/detalhe/290886",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=HYPERLINK("https://www.leilaoonline.net/lote/detalhe/289193", "005")</f>
      </c>
      <c r="B12" s="4" t="s">
        <f>=HYPERLINK("https://www.leilaoonline.net/lote/detalhe/289193",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=HYPERLINK("https://www.leilaoonline.net/lote/detalhe/289019", "007")</f>
      </c>
      <c r="B13" s="4" t="s">
        <f>=HYPERLINK("https://www.leilaoonline.net/lote/detalhe/289019",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=HYPERLINK("https://www.leilaoonline.net/lote/detalhe/289002", "010")</f>
      </c>
      <c r="B14" s="4" t="s">
        <f>=HYPERLINK("https://www.leilaoonline.net/lote/detalhe/289002",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=HYPERLINK("https://www.leilaoonline.net/lote/detalhe/290887", "013")</f>
      </c>
      <c r="B15" s="4" t="s">
        <f>=HYPERLINK("https://www.leilaoonline.net/lote/detalhe/290887",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=HYPERLINK("https://www.leilaoonline.net/lote/detalhe/289004", "015")</f>
      </c>
      <c r="B16" s="4" t="s">
        <f>=HYPERLINK("https://www.leilaoonline.net/lote/detalhe/289004",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=HYPERLINK("https://www.leilaoonline.net/lote/detalhe/289853", "017")</f>
      </c>
      <c r="B17" s="4" t="s">
        <f>=HYPERLINK("https://www.leilaoonline.net/lote/detalhe/289853",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=HYPERLINK("https://www.leilaoonline.net/lote/detalhe/289008", "020")</f>
      </c>
      <c r="B18" s="4" t="s">
        <f>=HYPERLINK("https://www.leilaoonline.net/lote/detalhe/289008",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=HYPERLINK("https://www.leilaoonline.net/lote/detalhe/290885", "023")</f>
      </c>
      <c r="B19" s="4" t="s">
        <f>=HYPERLINK("https://www.leilaoonline.net/lote/detalhe/290885",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=HYPERLINK("https://www.leilaoonline.net/lote/detalhe/289016", "025")</f>
      </c>
      <c r="B20" s="4" t="s">
        <f>=HYPERLINK("https://www.leilaoonline.net/lote/detalhe/289016",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=HYPERLINK("https://www.leilaoonline.net/lote/detalhe/290967", "027")</f>
      </c>
      <c r="B21" s="4" t="s">
        <f>=HYPERLINK("https://www.leilaoonline.net/lote/detalhe/290967",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=HYPERLINK("https://www.leilaoonline.net/lote/detalhe/289022", "030")</f>
      </c>
      <c r="B22" s="4" t="s">
        <f>=HYPERLINK("https://www.leilaoonline.net/lote/detalhe/289022",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=HYPERLINK("https://www.leilaoonline.net/lote/detalhe/289021", "035")</f>
      </c>
      <c r="B23" s="4" t="s">
        <f>=HYPERLINK("https://www.leilaoonline.net/lote/detalhe/289021",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=HYPERLINK("https://www.leilaoonline.net/lote/detalhe/289011", "040")</f>
      </c>
      <c r="B24" s="4" t="s">
        <f>=HYPERLINK("https://www.leilaoonline.net/lote/detalhe/289011",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=HYPERLINK("https://www.leilaoonline.net/lote/detalhe/289026", "045")</f>
      </c>
      <c r="B25" s="4" t="s">
        <f>=HYPERLINK("https://www.leilaoonline.net/lote/detalhe/289026",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=HYPERLINK("https://www.leilaoonline.net/lote/detalhe/289020", "050")</f>
      </c>
      <c r="B26" s="4" t="s">
        <f>=HYPERLINK("https://www.leilaoonline.net/lote/detalhe/289020",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=HYPERLINK("https://www.leilaoonline.net/lote/detalhe/289018", "055")</f>
      </c>
      <c r="B27" s="4" t="s">
        <f>=HYPERLINK("https://www.leilaoonline.net/lote/detalhe/289018",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=HYPERLINK("https://www.leilaoonline.net/lote/detalhe/289027", "060")</f>
      </c>
      <c r="B28" s="4" t="s">
        <f>=HYPERLINK("https://www.leilaoonline.net/lote/detalhe/289027",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=HYPERLINK("https://www.leilaoonline.net/lote/detalhe/289017", "065")</f>
      </c>
      <c r="B29" s="4" t="s">
        <f>=HYPERLINK("https://www.leilaoonline.net/lote/detalhe/289017",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=HYPERLINK("https://www.leilaoonline.net/lote/detalhe/288996", "070")</f>
      </c>
      <c r="B30" s="4" t="s">
        <f>=HYPERLINK("https://www.leilaoonline.net/lote/detalhe/288996",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=HYPERLINK("https://www.leilaoonline.net/lote/detalhe/289024", "075")</f>
      </c>
      <c r="B31" s="4" t="s">
        <f>=HYPERLINK("https://www.leilaoonline.net/lote/detalhe/289024",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=HYPERLINK("https://www.leilaoonline.net/lote/detalhe/289023", "080")</f>
      </c>
      <c r="B32" s="4" t="s">
        <f>=HYPERLINK("https://www.leilaoonline.net/lote/detalhe/289023",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=HYPERLINK("https://www.leilaoonline.net/lote/detalhe/289009", "085")</f>
      </c>
      <c r="B33" s="4" t="s">
        <f>=HYPERLINK("https://www.leilaoonline.net/lote/detalhe/289009",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=HYPERLINK("https://www.leilaoonline.net/lote/detalhe/289014", "090")</f>
      </c>
      <c r="B34" s="4" t="s">
        <f>=HYPERLINK("https://www.leilaoonline.net/lote/detalhe/289014",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=HYPERLINK("https://www.leilaoonline.net/lote/detalhe/289005", "095")</f>
      </c>
      <c r="B35" s="4" t="s">
        <f>=HYPERLINK("https://www.leilaoonline.net/lote/detalhe/289005",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=HYPERLINK("https://www.leilaoonline.net/lote/detalhe/289003", "100")</f>
      </c>
      <c r="B36" s="4" t="s">
        <f>=HYPERLINK("https://www.leilaoonline.net/lote/detalhe/289003",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=HYPERLINK("https://www.leilaoonline.net/lote/detalhe/288991", "105")</f>
      </c>
      <c r="B37" s="4" t="s">
        <f>=HYPERLINK("https://www.leilaoonline.net/lote/detalhe/288991",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=HYPERLINK("https://www.leilaoonline.net/lote/detalhe/289031", "110")</f>
      </c>
      <c r="B38" s="4" t="s">
        <f>=HYPERLINK("https://www.leilaoonline.net/lote/detalhe/289031",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=HYPERLINK("https://www.leilaoonline.net/lote/detalhe/289028", "115")</f>
      </c>
      <c r="B39" s="4" t="s">
        <f>=HYPERLINK("https://www.leilaoonline.net/lote/detalhe/289028",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=HYPERLINK("https://www.leilaoonline.net/lote/detalhe/289007", "120")</f>
      </c>
      <c r="B40" s="4" t="s">
        <f>=HYPERLINK("https://www.leilaoonline.net/lote/detalhe/289007",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=HYPERLINK("https://www.leilaoonline.net/lote/detalhe/289013", "125")</f>
      </c>
      <c r="B41" s="4" t="s">
        <f>=HYPERLINK("https://www.leilaoonline.net/lote/detalhe/289013",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=HYPERLINK("https://www.leilaoonline.net/lote/detalhe/288999", "130")</f>
      </c>
      <c r="B42" s="4" t="s">
        <f>=HYPERLINK("https://www.leilaoonline.net/lote/detalhe/288999",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=HYPERLINK("https://www.leilaoonline.net/lote/detalhe/289010", "135")</f>
      </c>
      <c r="B43" s="4" t="s">
        <f>=HYPERLINK("https://www.leilaoonline.net/lote/detalhe/289010",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=HYPERLINK("https://www.leilaoonline.net/lote/detalhe/288994", "140")</f>
      </c>
      <c r="B44" s="4" t="s">
        <f>=HYPERLINK("https://www.leilaoonline.net/lote/detalhe/288994",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=HYPERLINK("https://www.leilaoonline.net/lote/detalhe/288992", "145")</f>
      </c>
      <c r="B45" s="4" t="s">
        <f>=HYPERLINK("https://www.leilaoonline.net/lote/detalhe/288992",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=HYPERLINK("https://www.leilaoonline.net/lote/detalhe/289015", "150")</f>
      </c>
      <c r="B46" s="4" t="s">
        <f>=HYPERLINK("https://www.leilaoonline.net/lote/detalhe/289015",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=HYPERLINK("https://www.leilaoonline.net/lote/detalhe/289025", "155")</f>
      </c>
      <c r="B47" s="4" t="s">
        <f>=HYPERLINK("https://www.leilaoonline.net/lote/detalhe/289025",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=HYPERLINK("https://www.leilaoonline.net/lote/detalhe/289000", "160")</f>
      </c>
      <c r="B48" s="4" t="s">
        <f>=HYPERLINK("https://www.leilaoonline.net/lote/detalhe/289000",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=HYPERLINK("https://www.leilaoonline.net/lote/detalhe/289001", "165")</f>
      </c>
      <c r="B49" s="4" t="s">
        <f>=HYPERLINK("https://www.leilaoonline.net/lote/detalhe/289001",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=HYPERLINK("https://www.leilaoonline.net/lote/detalhe/289032", "170")</f>
      </c>
      <c r="B50" s="4" t="s">
        <f>=HYPERLINK("https://www.leilaoonline.net/lote/detalhe/289032",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=HYPERLINK("https://www.leilaoonline.net/lote/detalhe/289033", "175")</f>
      </c>
      <c r="B51" s="4" t="s">
        <f>=HYPERLINK("https://www.leilaoonline.net/lote/detalhe/289033",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=HYPERLINK("https://www.leilaoonline.net/lote/detalhe/289006", "180")</f>
      </c>
      <c r="B52" s="4" t="s">
        <f>=HYPERLINK("https://www.leilaoonline.net/lote/detalhe/289006",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=HYPERLINK("https://www.leilaoonline.net/lote/detalhe/288995", "185")</f>
      </c>
      <c r="B53" s="4" t="s">
        <f>=HYPERLINK("https://www.leilaoonline.net/lote/detalhe/288995",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=HYPERLINK("https://www.leilaoonline.net/lote/detalhe/288998", "190")</f>
      </c>
      <c r="B54" s="4" t="s">
        <f>=HYPERLINK("https://www.leilaoonline.net/lote/detalhe/288998",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=HYPERLINK("https://www.leilaoonline.net/lote/detalhe/289012", "195")</f>
      </c>
      <c r="B55" s="4" t="s">
        <f>=HYPERLINK("https://www.leilaoonline.net/lote/detalhe/289012",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=HYPERLINK("https://www.leilaoonline.net/lote/detalhe/288993", "200")</f>
      </c>
      <c r="B56" s="4" t="s">
        <f>=HYPERLINK("https://www.leilaoonline.net/lote/detalhe/288993",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=HYPERLINK("https://www.leilaoonline.net/lote/detalhe/288997", "205")</f>
      </c>
      <c r="B57" s="4" t="s">
        <f>=HYPERLINK("https://www.leilaoonline.net/lote/detalhe/288997",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=HYPERLINK("https://www.leilaoonline.net/lote/detalhe/289030", "215")</f>
      </c>
      <c r="B58" s="4" t="s">
        <f>=HYPERLINK("https://www.leilaoonline.net/lote/detalhe/289030",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=HYPERLINK("https://www.leilaoonline.net/lote/detalhe/289029", "220")</f>
      </c>
      <c r="B59" s="4" t="s">
        <f>=HYPERLINK("https://www.leilaoonline.net/lote/detalhe/289029",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2026-06-28T15:45:32.00Z</dcterms:created>
  <dc:creator>Tellks Tecnologia</dc:creator>
  <cp:revision>0</cp:revision>
</cp:coreProperties>
</file>