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=HYPERLINK("https://www.leilaoonline.net/lote/detalhe/289567", "900")</f>
      </c>
      <c r="B11" s="4" t="s">
        <f>=HYPERLINK("https://www.leilaoonline.net/lote/detalhe/289567",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=HYPERLINK("https://www.leilaoonline.net/lote/detalhe/289559", "901")</f>
      </c>
      <c r="B12" s="4" t="s">
        <f>=HYPERLINK("https://www.leilaoonline.net/lote/detalhe/289559",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=HYPERLINK("https://www.leilaoonline.net/lote/detalhe/291420", "902")</f>
      </c>
      <c r="B13" s="4" t="s">
        <f>=HYPERLINK("https://www.leilaoonline.net/lote/detalhe/291420",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=HYPERLINK("https://www.leilaoonline.net/lote/detalhe/289572", "903")</f>
      </c>
      <c r="B14" s="4" t="s">
        <f>=HYPERLINK("https://www.leilaoonline.net/lote/detalhe/289572",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=HYPERLINK("https://www.leilaoonline.net/lote/detalhe/289560", "904")</f>
      </c>
      <c r="B15" s="4" t="s">
        <f>=HYPERLINK("https://www.leilaoonline.net/lote/detalhe/289560",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=HYPERLINK("https://www.leilaoonline.net/lote/detalhe/291673", "905")</f>
      </c>
      <c r="B16" s="4" t="s">
        <f>=HYPERLINK("https://www.leilaoonline.net/lote/detalhe/291673",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=HYPERLINK("https://www.leilaoonline.net/lote/detalhe/289568", "906")</f>
      </c>
      <c r="B17" s="4" t="s">
        <f>=HYPERLINK("https://www.leilaoonline.net/lote/detalhe/289568",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=HYPERLINK("https://www.leilaoonline.net/lote/detalhe/289562", "907")</f>
      </c>
      <c r="B18" s="4" t="s">
        <f>=HYPERLINK("https://www.leilaoonline.net/lote/detalhe/289562",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=HYPERLINK("https://www.leilaoonline.net/lote/detalhe/289573", "908")</f>
      </c>
      <c r="B19" s="4" t="s">
        <f>=HYPERLINK("https://www.leilaoonline.net/lote/detalhe/289573",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=HYPERLINK("https://www.leilaoonline.net/lote/detalhe/289563", "909")</f>
      </c>
      <c r="B20" s="4" t="s">
        <f>=HYPERLINK("https://www.leilaoonline.net/lote/detalhe/289563",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=HYPERLINK("https://www.leilaoonline.net/lote/detalhe/289564", "910")</f>
      </c>
      <c r="B21" s="4" t="s">
        <f>=HYPERLINK("https://www.leilaoonline.net/lote/detalhe/289564",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=HYPERLINK("https://www.leilaoonline.net/lote/detalhe/289574", "911")</f>
      </c>
      <c r="B22" s="4" t="s">
        <f>=HYPERLINK("https://www.leilaoonline.net/lote/detalhe/289574",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=HYPERLINK("https://www.leilaoonline.net/lote/detalhe/289565", "913")</f>
      </c>
      <c r="B23" s="4" t="s">
        <f>=HYPERLINK("https://www.leilaoonline.net/lote/detalhe/289565",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=HYPERLINK("https://www.leilaoonline.net/lote/detalhe/291786", "914")</f>
      </c>
      <c r="B24" s="4" t="s">
        <f>=HYPERLINK("https://www.leilaoonline.net/lote/detalhe/291786",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=HYPERLINK("https://www.leilaoonline.net/lote/detalhe/291787", "915")</f>
      </c>
      <c r="B25" s="4" t="s">
        <f>=HYPERLINK("https://www.leilaoonline.net/lote/detalhe/291787",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=HYPERLINK("https://www.leilaoonline.net/lote/detalhe/289566", "916")</f>
      </c>
      <c r="B26" s="4" t="s">
        <f>=HYPERLINK("https://www.leilaoonline.net/lote/detalhe/289566",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=HYPERLINK("https://www.leilaoonline.net/lote/detalhe/291788", "917")</f>
      </c>
      <c r="B27" s="4" t="s">
        <f>=HYPERLINK("https://www.leilaoonline.net/lote/detalhe/291788",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=HYPERLINK("https://www.leilaoonline.net/lote/detalhe/289570", "918")</f>
      </c>
      <c r="B28" s="4" t="s">
        <f>=HYPERLINK("https://www.leilaoonline.net/lote/detalhe/289570",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=HYPERLINK("https://www.leilaoonline.net/lote/detalhe/289571", "919")</f>
      </c>
      <c r="B29" s="4" t="s">
        <f>=HYPERLINK("https://www.leilaoonline.net/lote/detalhe/289571",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=HYPERLINK("https://www.leilaoonline.net/lote/detalhe/291495", "920")</f>
      </c>
      <c r="B30" s="4" t="s">
        <f>=HYPERLINK("https://www.leilaoonline.net/lote/detalhe/291495",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=HYPERLINK("https://www.leilaoonline.net/lote/detalhe/289569", "921")</f>
      </c>
      <c r="B31" s="4" t="s">
        <f>=HYPERLINK("https://www.leilaoonline.net/lote/detalhe/289569",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=HYPERLINK("https://www.leilaoonline.net/lote/detalhe/289558", "999")</f>
      </c>
      <c r="B32" s="4" t="s">
        <f>=HYPERLINK("https://www.leilaoonline.net/lote/detalhe/289558",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=HYPERLINK("https://www.leilaoonline.net/lote/detalhe/289536", "1001")</f>
      </c>
      <c r="B33" s="4" t="s">
        <f>=HYPERLINK("https://www.leilaoonline.net/lote/detalhe/289536",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=HYPERLINK("https://www.leilaoonline.net/lote/detalhe/289551", "1006")</f>
      </c>
      <c r="B34" s="4" t="s">
        <f>=HYPERLINK("https://www.leilaoonline.net/lote/detalhe/289551",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=HYPERLINK("https://www.leilaoonline.net/lote/detalhe/289549", "1009")</f>
      </c>
      <c r="B35" s="4" t="s">
        <f>=HYPERLINK("https://www.leilaoonline.net/lote/detalhe/289549",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=HYPERLINK("https://www.leilaoonline.net/lote/detalhe/289537", "1011")</f>
      </c>
      <c r="B36" s="4" t="s">
        <f>=HYPERLINK("https://www.leilaoonline.net/lote/detalhe/289537",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=HYPERLINK("https://www.leilaoonline.net/lote/detalhe/289555", "1012")</f>
      </c>
      <c r="B37" s="4" t="s">
        <f>=HYPERLINK("https://www.leilaoonline.net/lote/detalhe/289555",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=HYPERLINK("https://www.leilaoonline.net/lote/detalhe/289550", "1013")</f>
      </c>
      <c r="B38" s="4" t="s">
        <f>=HYPERLINK("https://www.leilaoonline.net/lote/detalhe/289550",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=HYPERLINK("https://www.leilaoonline.net/lote/detalhe/289552", "1016")</f>
      </c>
      <c r="B39" s="4" t="s">
        <f>=HYPERLINK("https://www.leilaoonline.net/lote/detalhe/289552",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=HYPERLINK("https://www.leilaoonline.net/lote/detalhe/289538", "1018")</f>
      </c>
      <c r="B40" s="4" t="s">
        <f>=HYPERLINK("https://www.leilaoonline.net/lote/detalhe/289538",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=HYPERLINK("https://www.leilaoonline.net/lote/detalhe/289553", "1019")</f>
      </c>
      <c r="B41" s="4" t="s">
        <f>=HYPERLINK("https://www.leilaoonline.net/lote/detalhe/289553",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=HYPERLINK("https://www.leilaoonline.net/lote/detalhe/289543", "1021")</f>
      </c>
      <c r="B42" s="4" t="s">
        <f>=HYPERLINK("https://www.leilaoonline.net/lote/detalhe/289543",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=HYPERLINK("https://www.leilaoonline.net/lote/detalhe/289554", "1023")</f>
      </c>
      <c r="B43" s="4" t="s">
        <f>=HYPERLINK("https://www.leilaoonline.net/lote/detalhe/289554",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=HYPERLINK("https://www.leilaoonline.net/lote/detalhe/289548", "1024")</f>
      </c>
      <c r="B44" s="4" t="s">
        <f>=HYPERLINK("https://www.leilaoonline.net/lote/detalhe/289548",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=HYPERLINK("https://www.leilaoonline.net/lote/detalhe/289545", "1025")</f>
      </c>
      <c r="B45" s="4" t="s">
        <f>=HYPERLINK("https://www.leilaoonline.net/lote/detalhe/289545",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=HYPERLINK("https://www.leilaoonline.net/lote/detalhe/289556", "1026")</f>
      </c>
      <c r="B46" s="4" t="s">
        <f>=HYPERLINK("https://www.leilaoonline.net/lote/detalhe/289556",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=HYPERLINK("https://www.leilaoonline.net/lote/detalhe/289539", "1027")</f>
      </c>
      <c r="B47" s="4" t="s">
        <f>=HYPERLINK("https://www.leilaoonline.net/lote/detalhe/289539",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=HYPERLINK("https://www.leilaoonline.net/lote/detalhe/289557", "1029")</f>
      </c>
      <c r="B48" s="4" t="s">
        <f>=HYPERLINK("https://www.leilaoonline.net/lote/detalhe/289557",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=HYPERLINK("https://www.leilaoonline.net/lote/detalhe/289544", "1033")</f>
      </c>
      <c r="B49" s="4" t="s">
        <f>=HYPERLINK("https://www.leilaoonline.net/lote/detalhe/289544",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=HYPERLINK("https://www.leilaoonline.net/lote/detalhe/289546", "1037")</f>
      </c>
      <c r="B50" s="4" t="s">
        <f>=HYPERLINK("https://www.leilaoonline.net/lote/detalhe/289546",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=HYPERLINK("https://www.leilaoonline.net/lote/detalhe/291494", "1042")</f>
      </c>
      <c r="B51" s="4" t="s">
        <f>=HYPERLINK("https://www.leilaoonline.net/lote/detalhe/291494",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=HYPERLINK("https://www.leilaoonline.net/lote/detalhe/289547", "1044")</f>
      </c>
      <c r="B52" s="4" t="s">
        <f>=HYPERLINK("https://www.leilaoonline.net/lote/detalhe/289547",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=HYPERLINK("https://www.leilaoonline.net/lote/detalhe/289540", "1049")</f>
      </c>
      <c r="B53" s="4" t="s">
        <f>=HYPERLINK("https://www.leilaoonline.net/lote/detalhe/289540",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=HYPERLINK("https://www.leilaoonline.net/lote/detalhe/289541", "1051")</f>
      </c>
      <c r="B54" s="4" t="s">
        <f>=HYPERLINK("https://www.leilaoonline.net/lote/detalhe/289541",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=HYPERLINK("https://www.leilaoonline.net/lote/detalhe/289542", "1053")</f>
      </c>
      <c r="B55" s="4" t="s">
        <f>=HYPERLINK("https://www.leilaoonline.net/lote/detalhe/289542",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2026-05-14T06:38:15.00Z</dcterms:created>
  <dc:creator>Tellks Tecnologia</dc:creator>
  <cp:revision>0</cp:revision>
</cp:coreProperties>
</file>