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=HYPERLINK("https://www.leilaoonline.net/lote/detalhe/290789", "015")</f>
      </c>
      <c r="B11" s="4" t="s">
        <f>=HYPERLINK("https://www.leilaoonline.net/lote/detalhe/290789",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=HYPERLINK("https://www.leilaoonline.net/lote/detalhe/290785", "020")</f>
      </c>
      <c r="B12" s="4" t="s">
        <f>=HYPERLINK("https://www.leilaoonline.net/lote/detalhe/290785",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=HYPERLINK("https://www.leilaoonline.net/lote/detalhe/290784", "021")</f>
      </c>
      <c r="B13" s="4" t="s">
        <f>=HYPERLINK("https://www.leilaoonline.net/lote/detalhe/290784",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=HYPERLINK("https://www.leilaoonline.net/lote/detalhe/290782", "022")</f>
      </c>
      <c r="B14" s="4" t="s">
        <f>=HYPERLINK("https://www.leilaoonline.net/lote/detalhe/290782",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=HYPERLINK("https://www.leilaoonline.net/lote/detalhe/290783", "023")</f>
      </c>
      <c r="B15" s="4" t="s">
        <f>=HYPERLINK("https://www.leilaoonline.net/lote/detalhe/290783",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=HYPERLINK("https://www.leilaoonline.net/lote/detalhe/290781", "024")</f>
      </c>
      <c r="B16" s="4" t="s">
        <f>=HYPERLINK("https://www.leilaoonline.net/lote/detalhe/290781",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=HYPERLINK("https://www.leilaoonline.net/lote/detalhe/290790", "030")</f>
      </c>
      <c r="B17" s="4" t="s">
        <f>=HYPERLINK("https://www.leilaoonline.net/lote/detalhe/290790",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=HYPERLINK("https://www.leilaoonline.net/lote/detalhe/290788", "033")</f>
      </c>
      <c r="B18" s="4" t="s">
        <f>=HYPERLINK("https://www.leilaoonline.net/lote/detalhe/290788",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=HYPERLINK("https://www.leilaoonline.net/lote/detalhe/290786", "035")</f>
      </c>
      <c r="B19" s="4" t="s">
        <f>=HYPERLINK("https://www.leilaoonline.net/lote/detalhe/290786",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=HYPERLINK("https://www.leilaoonline.net/lote/detalhe/290787", "036")</f>
      </c>
      <c r="B20" s="4" t="s">
        <f>=HYPERLINK("https://www.leilaoonline.net/lote/detalhe/290787",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=HYPERLINK("https://www.leilaoonline.net/lote/detalhe/290778", "040")</f>
      </c>
      <c r="B21" s="4" t="s">
        <f>=HYPERLINK("https://www.leilaoonline.net/lote/detalhe/290778",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=HYPERLINK("https://www.leilaoonline.net/lote/detalhe/290780", "043")</f>
      </c>
      <c r="B22" s="4" t="s">
        <f>=HYPERLINK("https://www.leilaoonline.net/lote/detalhe/290780",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=HYPERLINK("https://www.leilaoonline.net/lote/detalhe/290772", "045")</f>
      </c>
      <c r="B23" s="4" t="s">
        <f>=HYPERLINK("https://www.leilaoonline.net/lote/detalhe/290772",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=HYPERLINK("https://www.leilaoonline.net/lote/detalhe/290779", "046")</f>
      </c>
      <c r="B24" s="4" t="s">
        <f>=HYPERLINK("https://www.leilaoonline.net/lote/detalhe/290779",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=HYPERLINK("https://www.leilaoonline.net/lote/detalhe/290776", "050")</f>
      </c>
      <c r="B25" s="4" t="s">
        <f>=HYPERLINK("https://www.leilaoonline.net/lote/detalhe/290776",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=HYPERLINK("https://www.leilaoonline.net/lote/detalhe/290754", "051")</f>
      </c>
      <c r="B26" s="4" t="s">
        <f>=HYPERLINK("https://www.leilaoonline.net/lote/detalhe/290754",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=HYPERLINK("https://www.leilaoonline.net/lote/detalhe/290751", "055")</f>
      </c>
      <c r="B27" s="4" t="s">
        <f>=HYPERLINK("https://www.leilaoonline.net/lote/detalhe/290751",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=HYPERLINK("https://www.leilaoonline.net/lote/detalhe/290749", "056")</f>
      </c>
      <c r="B28" s="4" t="s">
        <f>=HYPERLINK("https://www.leilaoonline.net/lote/detalhe/290749",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=HYPERLINK("https://www.leilaoonline.net/lote/detalhe/290753", "057")</f>
      </c>
      <c r="B29" s="4" t="s">
        <f>=HYPERLINK("https://www.leilaoonline.net/lote/detalhe/290753",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=HYPERLINK("https://www.leilaoonline.net/lote/detalhe/290750", "058")</f>
      </c>
      <c r="B30" s="4" t="s">
        <f>=HYPERLINK("https://www.leilaoonline.net/lote/detalhe/290750",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=HYPERLINK("https://www.leilaoonline.net/lote/detalhe/290762", "060")</f>
      </c>
      <c r="B31" s="4" t="s">
        <f>=HYPERLINK("https://www.leilaoonline.net/lote/detalhe/290762",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=HYPERLINK("https://www.leilaoonline.net/lote/detalhe/290752", "061")</f>
      </c>
      <c r="B32" s="4" t="s">
        <f>=HYPERLINK("https://www.leilaoonline.net/lote/detalhe/290752",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=HYPERLINK("https://www.leilaoonline.net/lote/detalhe/290758", "062")</f>
      </c>
      <c r="B33" s="4" t="s">
        <f>=HYPERLINK("https://www.leilaoonline.net/lote/detalhe/290758",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=HYPERLINK("https://www.leilaoonline.net/lote/detalhe/290757", "065")</f>
      </c>
      <c r="B34" s="4" t="s">
        <f>=HYPERLINK("https://www.leilaoonline.net/lote/detalhe/290757",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=HYPERLINK("https://www.leilaoonline.net/lote/detalhe/290756", "067")</f>
      </c>
      <c r="B35" s="4" t="s">
        <f>=HYPERLINK("https://www.leilaoonline.net/lote/detalhe/290756",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=HYPERLINK("https://www.leilaoonline.net/lote/detalhe/290760", "070")</f>
      </c>
      <c r="B36" s="4" t="s">
        <f>=HYPERLINK("https://www.leilaoonline.net/lote/detalhe/290760",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=HYPERLINK("https://www.leilaoonline.net/lote/detalhe/290759", "075")</f>
      </c>
      <c r="B37" s="4" t="s">
        <f>=HYPERLINK("https://www.leilaoonline.net/lote/detalhe/290759",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=HYPERLINK("https://www.leilaoonline.net/lote/detalhe/290761", "076")</f>
      </c>
      <c r="B38" s="4" t="s">
        <f>=HYPERLINK("https://www.leilaoonline.net/lote/detalhe/290761",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=HYPERLINK("https://www.leilaoonline.net/lote/detalhe/291772", "077")</f>
      </c>
      <c r="B39" s="4" t="s">
        <f>=HYPERLINK("https://www.leilaoonline.net/lote/detalhe/291772",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=HYPERLINK("https://www.leilaoonline.net/lote/detalhe/290755", "080")</f>
      </c>
      <c r="B40" s="4" t="s">
        <f>=HYPERLINK("https://www.leilaoonline.net/lote/detalhe/290755",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=HYPERLINK("https://www.leilaoonline.net/lote/detalhe/290798", "085")</f>
      </c>
      <c r="B41" s="4" t="s">
        <f>=HYPERLINK("https://www.leilaoonline.net/lote/detalhe/290798",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=HYPERLINK("https://www.leilaoonline.net/lote/detalhe/290796", "090")</f>
      </c>
      <c r="B42" s="4" t="s">
        <f>=HYPERLINK("https://www.leilaoonline.net/lote/detalhe/290796",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=HYPERLINK("https://www.leilaoonline.net/lote/detalhe/290794", "091")</f>
      </c>
      <c r="B43" s="4" t="s">
        <f>=HYPERLINK("https://www.leilaoonline.net/lote/detalhe/290794",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=HYPERLINK("https://www.leilaoonline.net/lote/detalhe/290793", "092")</f>
      </c>
      <c r="B44" s="4" t="s">
        <f>=HYPERLINK("https://www.leilaoonline.net/lote/detalhe/290793",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=HYPERLINK("https://www.leilaoonline.net/lote/detalhe/290792", "093")</f>
      </c>
      <c r="B45" s="4" t="s">
        <f>=HYPERLINK("https://www.leilaoonline.net/lote/detalhe/290792",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=HYPERLINK("https://www.leilaoonline.net/lote/detalhe/290791", "094")</f>
      </c>
      <c r="B46" s="4" t="s">
        <f>=HYPERLINK("https://www.leilaoonline.net/lote/detalhe/290791",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=HYPERLINK("https://www.leilaoonline.net/lote/detalhe/290795", "095")</f>
      </c>
      <c r="B47" s="4" t="s">
        <f>=HYPERLINK("https://www.leilaoonline.net/lote/detalhe/290795",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=HYPERLINK("https://www.leilaoonline.net/lote/detalhe/290802", "100")</f>
      </c>
      <c r="B48" s="4" t="s">
        <f>=HYPERLINK("https://www.leilaoonline.net/lote/detalhe/290802",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=HYPERLINK("https://www.leilaoonline.net/lote/detalhe/290800", "105")</f>
      </c>
      <c r="B49" s="4" t="s">
        <f>=HYPERLINK("https://www.leilaoonline.net/lote/detalhe/290800",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2026-05-14T05:18:28.00Z</dcterms:created>
  <dc:creator>Tellks Tecnologia</dc:creator>
  <cp:revision>0</cp:revision>
</cp:coreProperties>
</file>