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=HYPERLINK("https://www.leilaoonline.net/lote/detalhe/291954", "001")</f>
      </c>
      <c r="B11" s="4" t="s">
        <f>=HYPERLINK("https://www.leilaoonline.net/lote/detalhe/291954",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=HYPERLINK("https://www.leilaoonline.net/lote/detalhe/291960", "003")</f>
      </c>
      <c r="B12" s="4" t="s">
        <f>=HYPERLINK("https://www.leilaoonline.net/lote/detalhe/291960",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=HYPERLINK("https://www.leilaoonline.net/lote/detalhe/291952", "004")</f>
      </c>
      <c r="B13" s="4" t="s">
        <f>=HYPERLINK("https://www.leilaoonline.net/lote/detalhe/291952",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=HYPERLINK("https://www.leilaoonline.net/lote/detalhe/291955", "005")</f>
      </c>
      <c r="B14" s="4" t="s">
        <f>=HYPERLINK("https://www.leilaoonline.net/lote/detalhe/291955",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=HYPERLINK("https://www.leilaoonline.net/lote/detalhe/291962", "006")</f>
      </c>
      <c r="B15" s="4" t="s">
        <f>=HYPERLINK("https://www.leilaoonline.net/lote/detalhe/291962",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=HYPERLINK("https://www.leilaoonline.net/lote/detalhe/291953", "007")</f>
      </c>
      <c r="B16" s="4" t="s">
        <f>=HYPERLINK("https://www.leilaoonline.net/lote/detalhe/291953",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=HYPERLINK("https://www.leilaoonline.net/lote/detalhe/291957", "008")</f>
      </c>
      <c r="B17" s="4" t="s">
        <f>=HYPERLINK("https://www.leilaoonline.net/lote/detalhe/291957",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=HYPERLINK("https://www.leilaoonline.net/lote/detalhe/291958", "009")</f>
      </c>
      <c r="B18" s="4" t="s">
        <f>=HYPERLINK("https://www.leilaoonline.net/lote/detalhe/291958",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=HYPERLINK("https://www.leilaoonline.net/lote/detalhe/291950", "010")</f>
      </c>
      <c r="B19" s="4" t="s">
        <f>=HYPERLINK("https://www.leilaoonline.net/lote/detalhe/291950",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=HYPERLINK("https://www.leilaoonline.net/lote/detalhe/291959", "012")</f>
      </c>
      <c r="B20" s="4" t="s">
        <f>=HYPERLINK("https://www.leilaoonline.net/lote/detalhe/291959",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=HYPERLINK("https://www.leilaoonline.net/lote/detalhe/291951", "013")</f>
      </c>
      <c r="B21" s="4" t="s">
        <f>=HYPERLINK("https://www.leilaoonline.net/lote/detalhe/291951",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=HYPERLINK("https://www.leilaoonline.net/lote/detalhe/291963", "014")</f>
      </c>
      <c r="B22" s="4" t="s">
        <f>=HYPERLINK("https://www.leilaoonline.net/lote/detalhe/291963",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=HYPERLINK("https://www.leilaoonline.net/lote/detalhe/291949", "017")</f>
      </c>
      <c r="B23" s="4" t="s">
        <f>=HYPERLINK("https://www.leilaoonline.net/lote/detalhe/291949",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=HYPERLINK("https://www.leilaoonline.net/lote/detalhe/291964", "019")</f>
      </c>
      <c r="B24" s="4" t="s">
        <f>=HYPERLINK("https://www.leilaoonline.net/lote/detalhe/291964",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=HYPERLINK("https://www.leilaoonline.net/lote/detalhe/291965", "020")</f>
      </c>
      <c r="B25" s="4" t="s">
        <f>=HYPERLINK("https://www.leilaoonline.net/lote/detalhe/291965",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=HYPERLINK("https://www.leilaoonline.net/lote/detalhe/291967", "021")</f>
      </c>
      <c r="B26" s="4" t="s">
        <f>=HYPERLINK("https://www.leilaoonline.net/lote/detalhe/291967",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=HYPERLINK("https://www.leilaoonline.net/lote/detalhe/291971", "025")</f>
      </c>
      <c r="B27" s="4" t="s">
        <f>=HYPERLINK("https://www.leilaoonline.net/lote/detalhe/291971",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=HYPERLINK("https://www.leilaoonline.net/lote/detalhe/291968", "026")</f>
      </c>
      <c r="B28" s="4" t="s">
        <f>=HYPERLINK("https://www.leilaoonline.net/lote/detalhe/291968",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=HYPERLINK("https://www.leilaoonline.net/lote/detalhe/291969", "027")</f>
      </c>
      <c r="B29" s="4" t="s">
        <f>=HYPERLINK("https://www.leilaoonline.net/lote/detalhe/291969",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=HYPERLINK("https://www.leilaoonline.net/lote/detalhe/291974", "028")</f>
      </c>
      <c r="B30" s="4" t="s">
        <f>=HYPERLINK("https://www.leilaoonline.net/lote/detalhe/291974",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=HYPERLINK("https://www.leilaoonline.net/lote/detalhe/291978", "029")</f>
      </c>
      <c r="B31" s="4" t="s">
        <f>=HYPERLINK("https://www.leilaoonline.net/lote/detalhe/291978",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=HYPERLINK("https://www.leilaoonline.net/lote/detalhe/291976", "030")</f>
      </c>
      <c r="B32" s="4" t="s">
        <f>=HYPERLINK("https://www.leilaoonline.net/lote/detalhe/291976",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=HYPERLINK("https://www.leilaoonline.net/lote/detalhe/291975", "031")</f>
      </c>
      <c r="B33" s="4" t="s">
        <f>=HYPERLINK("https://www.leilaoonline.net/lote/detalhe/291975",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=HYPERLINK("https://www.leilaoonline.net/lote/detalhe/291973", "032")</f>
      </c>
      <c r="B34" s="4" t="s">
        <f>=HYPERLINK("https://www.leilaoonline.net/lote/detalhe/291973",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=HYPERLINK("https://www.leilaoonline.net/lote/detalhe/291980", "034")</f>
      </c>
      <c r="B35" s="4" t="s">
        <f>=HYPERLINK("https://www.leilaoonline.net/lote/detalhe/291980",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=HYPERLINK("https://www.leilaoonline.net/lote/detalhe/291977", "035")</f>
      </c>
      <c r="B36" s="4" t="s">
        <f>=HYPERLINK("https://www.leilaoonline.net/lote/detalhe/291977",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=HYPERLINK("https://www.leilaoonline.net/lote/detalhe/291984", "037")</f>
      </c>
      <c r="B37" s="4" t="s">
        <f>=HYPERLINK("https://www.leilaoonline.net/lote/detalhe/291984",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=HYPERLINK("https://www.leilaoonline.net/lote/detalhe/291982", "038")</f>
      </c>
      <c r="B38" s="4" t="s">
        <f>=HYPERLINK("https://www.leilaoonline.net/lote/detalhe/291982",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=HYPERLINK("https://www.leilaoonline.net/lote/detalhe/291983", "039")</f>
      </c>
      <c r="B39" s="4" t="s">
        <f>=HYPERLINK("https://www.leilaoonline.net/lote/detalhe/291983",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=HYPERLINK("https://www.leilaoonline.net/lote/detalhe/291986", "040")</f>
      </c>
      <c r="B40" s="4" t="s">
        <f>=HYPERLINK("https://www.leilaoonline.net/lote/detalhe/291986",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=HYPERLINK("https://www.leilaoonline.net/lote/detalhe/291989", "041")</f>
      </c>
      <c r="B41" s="4" t="s">
        <f>=HYPERLINK("https://www.leilaoonline.net/lote/detalhe/291989",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=HYPERLINK("https://www.leilaoonline.net/lote/detalhe/291985", "042")</f>
      </c>
      <c r="B42" s="4" t="s">
        <f>=HYPERLINK("https://www.leilaoonline.net/lote/detalhe/291985",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=HYPERLINK("https://www.leilaoonline.net/lote/detalhe/291988", "044")</f>
      </c>
      <c r="B43" s="4" t="s">
        <f>=HYPERLINK("https://www.leilaoonline.net/lote/detalhe/291988",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=HYPERLINK("https://www.leilaoonline.net/lote/detalhe/291987", "045")</f>
      </c>
      <c r="B44" s="4" t="s">
        <f>=HYPERLINK("https://www.leilaoonline.net/lote/detalhe/291987",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=HYPERLINK("https://www.leilaoonline.net/lote/detalhe/291991", "046")</f>
      </c>
      <c r="B45" s="4" t="s">
        <f>=HYPERLINK("https://www.leilaoonline.net/lote/detalhe/291991",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=HYPERLINK("https://www.leilaoonline.net/lote/detalhe/291990", "047")</f>
      </c>
      <c r="B46" s="4" t="s">
        <f>=HYPERLINK("https://www.leilaoonline.net/lote/detalhe/291990",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=HYPERLINK("https://www.leilaoonline.net/lote/detalhe/291993", "049")</f>
      </c>
      <c r="B47" s="4" t="s">
        <f>=HYPERLINK("https://www.leilaoonline.net/lote/detalhe/291993",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=HYPERLINK("https://www.leilaoonline.net/lote/detalhe/291994", "050")</f>
      </c>
      <c r="B48" s="4" t="s">
        <f>=HYPERLINK("https://www.leilaoonline.net/lote/detalhe/291994",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=HYPERLINK("https://www.leilaoonline.net/lote/detalhe/293019", "051")</f>
      </c>
      <c r="B49" s="4" t="s">
        <f>=HYPERLINK("https://www.leilaoonline.net/lote/detalhe/293019",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=HYPERLINK("https://www.leilaoonline.net/lote/detalhe/293014", "052")</f>
      </c>
      <c r="B50" s="4" t="s">
        <f>=HYPERLINK("https://www.leilaoonline.net/lote/detalhe/293014",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=HYPERLINK("https://www.leilaoonline.net/lote/detalhe/293020", "053")</f>
      </c>
      <c r="B51" s="4" t="s">
        <f>=HYPERLINK("https://www.leilaoonline.net/lote/detalhe/293020",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=HYPERLINK("https://www.leilaoonline.net/lote/detalhe/293018", "054")</f>
      </c>
      <c r="B52" s="4" t="s">
        <f>=HYPERLINK("https://www.leilaoonline.net/lote/detalhe/293018",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=HYPERLINK("https://www.leilaoonline.net/lote/detalhe/293022", "055")</f>
      </c>
      <c r="B53" s="4" t="s">
        <f>=HYPERLINK("https://www.leilaoonline.net/lote/detalhe/293022",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=HYPERLINK("https://www.leilaoonline.net/lote/detalhe/293017", "056")</f>
      </c>
      <c r="B54" s="4" t="s">
        <f>=HYPERLINK("https://www.leilaoonline.net/lote/detalhe/293017",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=HYPERLINK("https://www.leilaoonline.net/lote/detalhe/293016", "057")</f>
      </c>
      <c r="B55" s="4" t="s">
        <f>=HYPERLINK("https://www.leilaoonline.net/lote/detalhe/293016",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=HYPERLINK("https://www.leilaoonline.net/lote/detalhe/293015", "058")</f>
      </c>
      <c r="B56" s="4" t="s">
        <f>=HYPERLINK("https://www.leilaoonline.net/lote/detalhe/293015",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=HYPERLINK("https://www.leilaoonline.net/lote/detalhe/293021", "059")</f>
      </c>
      <c r="B57" s="4" t="s">
        <f>=HYPERLINK("https://www.leilaoonline.net/lote/detalhe/293021",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=HYPERLINK("https://www.leilaoonline.net/lote/detalhe/293023", "060")</f>
      </c>
      <c r="B58" s="4" t="s">
        <f>=HYPERLINK("https://www.leilaoonline.net/lote/detalhe/293023",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2026-05-14T05:17:55.00Z</dcterms:created>
  <dc:creator>Tellks Tecnologia</dc:creator>
  <cp:revision>0</cp:revision>
</cp:coreProperties>
</file>