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=HYPERLINK("https://www.leilaoonline.net/lote/detalhe/294003", "001")</f>
      </c>
      <c r="B11" s="4" t="s">
        <f>=HYPERLINK("https://www.leilaoonline.net/lote/detalhe/294003",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=HYPERLINK("https://www.leilaoonline.net/lote/detalhe/294005", "002")</f>
      </c>
      <c r="B12" s="4" t="s">
        <f>=HYPERLINK("https://www.leilaoonline.net/lote/detalhe/294005",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=HYPERLINK("https://www.leilaoonline.net/lote/detalhe/294021", "003")</f>
      </c>
      <c r="B13" s="4" t="s">
        <f>=HYPERLINK("https://www.leilaoonline.net/lote/detalhe/294021",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=HYPERLINK("https://www.leilaoonline.net/lote/detalhe/294002", "004")</f>
      </c>
      <c r="B14" s="4" t="s">
        <f>=HYPERLINK("https://www.leilaoonline.net/lote/detalhe/294002",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=HYPERLINK("https://www.leilaoonline.net/lote/detalhe/294008", "005")</f>
      </c>
      <c r="B15" s="4" t="s">
        <f>=HYPERLINK("https://www.leilaoonline.net/lote/detalhe/294008",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=HYPERLINK("https://www.leilaoonline.net/lote/detalhe/294015", "006")</f>
      </c>
      <c r="B16" s="4" t="s">
        <f>=HYPERLINK("https://www.leilaoonline.net/lote/detalhe/294015",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=HYPERLINK("https://www.leilaoonline.net/lote/detalhe/294007", "007")</f>
      </c>
      <c r="B17" s="4" t="s">
        <f>=HYPERLINK("https://www.leilaoonline.net/lote/detalhe/294007",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=HYPERLINK("https://www.leilaoonline.net/lote/detalhe/294009", "008")</f>
      </c>
      <c r="B18" s="4" t="s">
        <f>=HYPERLINK("https://www.leilaoonline.net/lote/detalhe/294009",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=HYPERLINK("https://www.leilaoonline.net/lote/detalhe/294014", "009")</f>
      </c>
      <c r="B19" s="4" t="s">
        <f>=HYPERLINK("https://www.leilaoonline.net/lote/detalhe/294014",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=HYPERLINK("https://www.leilaoonline.net/lote/detalhe/294001", "010")</f>
      </c>
      <c r="B20" s="4" t="s">
        <f>=HYPERLINK("https://www.leilaoonline.net/lote/detalhe/294001",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=HYPERLINK("https://www.leilaoonline.net/lote/detalhe/294022", "011")</f>
      </c>
      <c r="B21" s="4" t="s">
        <f>=HYPERLINK("https://www.leilaoonline.net/lote/detalhe/294022",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=HYPERLINK("https://www.leilaoonline.net/lote/detalhe/294013", "012")</f>
      </c>
      <c r="B22" s="4" t="s">
        <f>=HYPERLINK("https://www.leilaoonline.net/lote/detalhe/294013",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=HYPERLINK("https://www.leilaoonline.net/lote/detalhe/294010", "013")</f>
      </c>
      <c r="B23" s="4" t="s">
        <f>=HYPERLINK("https://www.leilaoonline.net/lote/detalhe/294010",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=HYPERLINK("https://www.leilaoonline.net/lote/detalhe/294016", "014")</f>
      </c>
      <c r="B24" s="4" t="s">
        <f>=HYPERLINK("https://www.leilaoonline.net/lote/detalhe/294016",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=HYPERLINK("https://www.leilaoonline.net/lote/detalhe/294017", "015")</f>
      </c>
      <c r="B25" s="4" t="s">
        <f>=HYPERLINK("https://www.leilaoonline.net/lote/detalhe/294017",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=HYPERLINK("https://www.leilaoonline.net/lote/detalhe/294020", "016")</f>
      </c>
      <c r="B26" s="4" t="s">
        <f>=HYPERLINK("https://www.leilaoonline.net/lote/detalhe/294020",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=HYPERLINK("https://www.leilaoonline.net/lote/detalhe/294019", "017")</f>
      </c>
      <c r="B27" s="4" t="s">
        <f>=HYPERLINK("https://www.leilaoonline.net/lote/detalhe/294019",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=HYPERLINK("https://www.leilaoonline.net/lote/detalhe/294006", "018")</f>
      </c>
      <c r="B28" s="4" t="s">
        <f>=HYPERLINK("https://www.leilaoonline.net/lote/detalhe/294006",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=HYPERLINK("https://www.leilaoonline.net/lote/detalhe/294018", "019")</f>
      </c>
      <c r="B29" s="4" t="s">
        <f>=HYPERLINK("https://www.leilaoonline.net/lote/detalhe/294018",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=HYPERLINK("https://www.leilaoonline.net/lote/detalhe/294004", "020")</f>
      </c>
      <c r="B30" s="4" t="s">
        <f>=HYPERLINK("https://www.leilaoonline.net/lote/detalhe/294004",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=HYPERLINK("https://www.leilaoonline.net/lote/detalhe/294011", "021")</f>
      </c>
      <c r="B31" s="4" t="s">
        <f>=HYPERLINK("https://www.leilaoonline.net/lote/detalhe/294011",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=HYPERLINK("https://www.leilaoonline.net/lote/detalhe/294012", "022")</f>
      </c>
      <c r="B32" s="4" t="s">
        <f>=HYPERLINK("https://www.leilaoonline.net/lote/detalhe/294012",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2026-06-28T14:01:20.00Z</dcterms:created>
  <dc:creator>Tellks Tecnologia</dc:creator>
  <cp:revision>0</cp:revision>
</cp:coreProperties>
</file>