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=HYPERLINK("https://www.leilaoonline.net/lote/detalhe/296254", "5000")</f>
      </c>
      <c r="B11" s="4" t="s">
        <f>=HYPERLINK("https://www.leilaoonline.net/lote/detalhe/296254",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=HYPERLINK("https://www.leilaoonline.net/lote/detalhe/295810", "5001")</f>
      </c>
      <c r="B12" s="4" t="s">
        <f>=HYPERLINK("https://www.leilaoonline.net/lote/detalhe/295810",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=HYPERLINK("https://www.leilaoonline.net/lote/detalhe/295811", "5002")</f>
      </c>
      <c r="B13" s="4" t="s">
        <f>=HYPERLINK("https://www.leilaoonline.net/lote/detalhe/295811",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=HYPERLINK("https://www.leilaoonline.net/lote/detalhe/295812", "5003")</f>
      </c>
      <c r="B14" s="4" t="s">
        <f>=HYPERLINK("https://www.leilaoonline.net/lote/detalhe/295812",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=HYPERLINK("https://www.leilaoonline.net/lote/detalhe/296800", "5004")</f>
      </c>
      <c r="B15" s="4" t="s">
        <f>=HYPERLINK("https://www.leilaoonline.net/lote/detalhe/296800",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=HYPERLINK("https://www.leilaoonline.net/lote/detalhe/295598", "6001")</f>
      </c>
      <c r="B16" s="4" t="s">
        <f>=HYPERLINK("https://www.leilaoonline.net/lote/detalhe/295598",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=HYPERLINK("https://www.leilaoonline.net/lote/detalhe/295602", "6002")</f>
      </c>
      <c r="B17" s="4" t="s">
        <f>=HYPERLINK("https://www.leilaoonline.net/lote/detalhe/295602",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=HYPERLINK("https://www.leilaoonline.net/lote/detalhe/295603", "6003")</f>
      </c>
      <c r="B18" s="4" t="s">
        <f>=HYPERLINK("https://www.leilaoonline.net/lote/detalhe/295603",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=HYPERLINK("https://www.leilaoonline.net/lote/detalhe/295592", "6004")</f>
      </c>
      <c r="B19" s="4" t="s">
        <f>=HYPERLINK("https://www.leilaoonline.net/lote/detalhe/295592",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=HYPERLINK("https://www.leilaoonline.net/lote/detalhe/295572", "6005")</f>
      </c>
      <c r="B20" s="4" t="s">
        <f>=HYPERLINK("https://www.leilaoonline.net/lote/detalhe/295572",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=HYPERLINK("https://www.leilaoonline.net/lote/detalhe/295606", "6006")</f>
      </c>
      <c r="B21" s="4" t="s">
        <f>=HYPERLINK("https://www.leilaoonline.net/lote/detalhe/295606",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=HYPERLINK("https://www.leilaoonline.net/lote/detalhe/295549", "6009")</f>
      </c>
      <c r="B22" s="4" t="s">
        <f>=HYPERLINK("https://www.leilaoonline.net/lote/detalhe/295549",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=HYPERLINK("https://www.leilaoonline.net/lote/detalhe/295527", "6011")</f>
      </c>
      <c r="B23" s="4" t="s">
        <f>=HYPERLINK("https://www.leilaoonline.net/lote/detalhe/295527",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=HYPERLINK("https://www.leilaoonline.net/lote/detalhe/295528", "6012")</f>
      </c>
      <c r="B24" s="4" t="s">
        <f>=HYPERLINK("https://www.leilaoonline.net/lote/detalhe/295528",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=HYPERLINK("https://www.leilaoonline.net/lote/detalhe/295524", "6013")</f>
      </c>
      <c r="B25" s="4" t="s">
        <f>=HYPERLINK("https://www.leilaoonline.net/lote/detalhe/295524",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=HYPERLINK("https://www.leilaoonline.net/lote/detalhe/295522", "6014")</f>
      </c>
      <c r="B26" s="4" t="s">
        <f>=HYPERLINK("https://www.leilaoonline.net/lote/detalhe/295522",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=HYPERLINK("https://www.leilaoonline.net/lote/detalhe/295525", "6015")</f>
      </c>
      <c r="B27" s="4" t="s">
        <f>=HYPERLINK("https://www.leilaoonline.net/lote/detalhe/295525",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=HYPERLINK("https://www.leilaoonline.net/lote/detalhe/295526", "6016")</f>
      </c>
      <c r="B28" s="4" t="s">
        <f>=HYPERLINK("https://www.leilaoonline.net/lote/detalhe/295526",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=HYPERLINK("https://www.leilaoonline.net/lote/detalhe/295523", "6017")</f>
      </c>
      <c r="B29" s="4" t="s">
        <f>=HYPERLINK("https://www.leilaoonline.net/lote/detalhe/295523",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=HYPERLINK("https://www.leilaoonline.net/lote/detalhe/295532", "6018")</f>
      </c>
      <c r="B30" s="4" t="s">
        <f>=HYPERLINK("https://www.leilaoonline.net/lote/detalhe/295532",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=HYPERLINK("https://www.leilaoonline.net/lote/detalhe/295531", "6019")</f>
      </c>
      <c r="B31" s="4" t="s">
        <f>=HYPERLINK("https://www.leilaoonline.net/lote/detalhe/295531",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=HYPERLINK("https://www.leilaoonline.net/lote/detalhe/295601", "6020")</f>
      </c>
      <c r="B32" s="4" t="s">
        <f>=HYPERLINK("https://www.leilaoonline.net/lote/detalhe/295601",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=HYPERLINK("https://www.leilaoonline.net/lote/detalhe/295607", "6021")</f>
      </c>
      <c r="B33" s="4" t="s">
        <f>=HYPERLINK("https://www.leilaoonline.net/lote/detalhe/295607",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=HYPERLINK("https://www.leilaoonline.net/lote/detalhe/295608", "6022")</f>
      </c>
      <c r="B34" s="4" t="s">
        <f>=HYPERLINK("https://www.leilaoonline.net/lote/detalhe/295608",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=HYPERLINK("https://www.leilaoonline.net/lote/detalhe/295533", "6023")</f>
      </c>
      <c r="B35" s="4" t="s">
        <f>=HYPERLINK("https://www.leilaoonline.net/lote/detalhe/295533",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=HYPERLINK("https://www.leilaoonline.net/lote/detalhe/295609", "6024")</f>
      </c>
      <c r="B36" s="4" t="s">
        <f>=HYPERLINK("https://www.leilaoonline.net/lote/detalhe/295609",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=HYPERLINK("https://www.leilaoonline.net/lote/detalhe/295540", "6027")</f>
      </c>
      <c r="B37" s="4" t="s">
        <f>=HYPERLINK("https://www.leilaoonline.net/lote/detalhe/295540",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=HYPERLINK("https://www.leilaoonline.net/lote/detalhe/295529", "6028")</f>
      </c>
      <c r="B38" s="4" t="s">
        <f>=HYPERLINK("https://www.leilaoonline.net/lote/detalhe/295529",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=HYPERLINK("https://www.leilaoonline.net/lote/detalhe/295530", "6030")</f>
      </c>
      <c r="B39" s="4" t="s">
        <f>=HYPERLINK("https://www.leilaoonline.net/lote/detalhe/295530",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=HYPERLINK("https://www.leilaoonline.net/lote/detalhe/295536", "6033")</f>
      </c>
      <c r="B40" s="4" t="s">
        <f>=HYPERLINK("https://www.leilaoonline.net/lote/detalhe/295536",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=HYPERLINK("https://www.leilaoonline.net/lote/detalhe/295534", "6034")</f>
      </c>
      <c r="B41" s="4" t="s">
        <f>=HYPERLINK("https://www.leilaoonline.net/lote/detalhe/295534",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=HYPERLINK("https://www.leilaoonline.net/lote/detalhe/295535", "6035")</f>
      </c>
      <c r="B42" s="4" t="s">
        <f>=HYPERLINK("https://www.leilaoonline.net/lote/detalhe/295535",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=HYPERLINK("https://www.leilaoonline.net/lote/detalhe/295537", "6041")</f>
      </c>
      <c r="B43" s="4" t="s">
        <f>=HYPERLINK("https://www.leilaoonline.net/lote/detalhe/295537",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=HYPERLINK("https://www.leilaoonline.net/lote/detalhe/295538", "6044")</f>
      </c>
      <c r="B44" s="4" t="s">
        <f>=HYPERLINK("https://www.leilaoonline.net/lote/detalhe/295538",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=HYPERLINK("https://www.leilaoonline.net/lote/detalhe/295541", "6057")</f>
      </c>
      <c r="B45" s="4" t="s">
        <f>=HYPERLINK("https://www.leilaoonline.net/lote/detalhe/295541",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=HYPERLINK("https://www.leilaoonline.net/lote/detalhe/295543", "6112")</f>
      </c>
      <c r="B46" s="4" t="s">
        <f>=HYPERLINK("https://www.leilaoonline.net/lote/detalhe/295543",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=HYPERLINK("https://www.leilaoonline.net/lote/detalhe/295542", "6113")</f>
      </c>
      <c r="B47" s="4" t="s">
        <f>=HYPERLINK("https://www.leilaoonline.net/lote/detalhe/295542",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=HYPERLINK("https://www.leilaoonline.net/lote/detalhe/295544", "6114")</f>
      </c>
      <c r="B48" s="4" t="s">
        <f>=HYPERLINK("https://www.leilaoonline.net/lote/detalhe/295544",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=HYPERLINK("https://www.leilaoonline.net/lote/detalhe/295545", "6115")</f>
      </c>
      <c r="B49" s="4" t="s">
        <f>=HYPERLINK("https://www.leilaoonline.net/lote/detalhe/295545",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=HYPERLINK("https://www.leilaoonline.net/lote/detalhe/295546", "6116")</f>
      </c>
      <c r="B50" s="4" t="s">
        <f>=HYPERLINK("https://www.leilaoonline.net/lote/detalhe/295546",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=HYPERLINK("https://www.leilaoonline.net/lote/detalhe/295573", "6120")</f>
      </c>
      <c r="B51" s="4" t="s">
        <f>=HYPERLINK("https://www.leilaoonline.net/lote/detalhe/295573",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=HYPERLINK("https://www.leilaoonline.net/lote/detalhe/295574", "6121")</f>
      </c>
      <c r="B52" s="4" t="s">
        <f>=HYPERLINK("https://www.leilaoonline.net/lote/detalhe/295574",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=HYPERLINK("https://www.leilaoonline.net/lote/detalhe/295575", "6122")</f>
      </c>
      <c r="B53" s="4" t="s">
        <f>=HYPERLINK("https://www.leilaoonline.net/lote/detalhe/295575",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=HYPERLINK("https://www.leilaoonline.net/lote/detalhe/295551", "6200")</f>
      </c>
      <c r="B54" s="4" t="s">
        <f>=HYPERLINK("https://www.leilaoonline.net/lote/detalhe/295551",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=HYPERLINK("https://www.leilaoonline.net/lote/detalhe/295550", "6201")</f>
      </c>
      <c r="B55" s="4" t="s">
        <f>=HYPERLINK("https://www.leilaoonline.net/lote/detalhe/295550",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=HYPERLINK("https://www.leilaoonline.net/lote/detalhe/295566", "6501")</f>
      </c>
      <c r="B56" s="4" t="s">
        <f>=HYPERLINK("https://www.leilaoonline.net/lote/detalhe/295566",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=HYPERLINK("https://www.leilaoonline.net/lote/detalhe/295553", "6502")</f>
      </c>
      <c r="B57" s="4" t="s">
        <f>=HYPERLINK("https://www.leilaoonline.net/lote/detalhe/295553",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=HYPERLINK("https://www.leilaoonline.net/lote/detalhe/295564", "6503")</f>
      </c>
      <c r="B58" s="4" t="s">
        <f>=HYPERLINK("https://www.leilaoonline.net/lote/detalhe/295564",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=HYPERLINK("https://www.leilaoonline.net/lote/detalhe/295555", "6504")</f>
      </c>
      <c r="B59" s="4" t="s">
        <f>=HYPERLINK("https://www.leilaoonline.net/lote/detalhe/295555",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=HYPERLINK("https://www.leilaoonline.net/lote/detalhe/295554", "6506")</f>
      </c>
      <c r="B60" s="4" t="s">
        <f>=HYPERLINK("https://www.leilaoonline.net/lote/detalhe/295554",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=HYPERLINK("https://www.leilaoonline.net/lote/detalhe/295557", "6507")</f>
      </c>
      <c r="B61" s="4" t="s">
        <f>=HYPERLINK("https://www.leilaoonline.net/lote/detalhe/295557",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=HYPERLINK("https://www.leilaoonline.net/lote/detalhe/295559", "6508")</f>
      </c>
      <c r="B62" s="4" t="s">
        <f>=HYPERLINK("https://www.leilaoonline.net/lote/detalhe/295559",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=HYPERLINK("https://www.leilaoonline.net/lote/detalhe/295556", "6509")</f>
      </c>
      <c r="B63" s="4" t="s">
        <f>=HYPERLINK("https://www.leilaoonline.net/lote/detalhe/295556",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=HYPERLINK("https://www.leilaoonline.net/lote/detalhe/295568", "6510")</f>
      </c>
      <c r="B64" s="4" t="s">
        <f>=HYPERLINK("https://www.leilaoonline.net/lote/detalhe/295568",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=HYPERLINK("https://www.leilaoonline.net/lote/detalhe/295558", "6511")</f>
      </c>
      <c r="B65" s="4" t="s">
        <f>=HYPERLINK("https://www.leilaoonline.net/lote/detalhe/295558",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=HYPERLINK("https://www.leilaoonline.net/lote/detalhe/295567", "6512")</f>
      </c>
      <c r="B66" s="4" t="s">
        <f>=HYPERLINK("https://www.leilaoonline.net/lote/detalhe/295567",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=HYPERLINK("https://www.leilaoonline.net/lote/detalhe/295563", "6513")</f>
      </c>
      <c r="B67" s="4" t="s">
        <f>=HYPERLINK("https://www.leilaoonline.net/lote/detalhe/295563",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=HYPERLINK("https://www.leilaoonline.net/lote/detalhe/295562", "6514")</f>
      </c>
      <c r="B68" s="4" t="s">
        <f>=HYPERLINK("https://www.leilaoonline.net/lote/detalhe/295562",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=HYPERLINK("https://www.leilaoonline.net/lote/detalhe/295561", "6515")</f>
      </c>
      <c r="B69" s="4" t="s">
        <f>=HYPERLINK("https://www.leilaoonline.net/lote/detalhe/295561",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=HYPERLINK("https://www.leilaoonline.net/lote/detalhe/295560", "6516")</f>
      </c>
      <c r="B70" s="4" t="s">
        <f>=HYPERLINK("https://www.leilaoonline.net/lote/detalhe/295560",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=HYPERLINK("https://www.leilaoonline.net/lote/detalhe/295565", "6517")</f>
      </c>
      <c r="B71" s="4" t="s">
        <f>=HYPERLINK("https://www.leilaoonline.net/lote/detalhe/295565",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=HYPERLINK("https://www.leilaoonline.net/lote/detalhe/295593", "6518")</f>
      </c>
      <c r="B72" s="4" t="s">
        <f>=HYPERLINK("https://www.leilaoonline.net/lote/detalhe/295593",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=HYPERLINK("https://www.leilaoonline.net/lote/detalhe/295604", "7000")</f>
      </c>
      <c r="B73" s="4" t="s">
        <f>=HYPERLINK("https://www.leilaoonline.net/lote/detalhe/295604",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=HYPERLINK("https://www.leilaoonline.net/lote/detalhe/295605", "7001")</f>
      </c>
      <c r="B74" s="4" t="s">
        <f>=HYPERLINK("https://www.leilaoonline.net/lote/detalhe/295605",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=HYPERLINK("https://www.leilaoonline.net/lote/detalhe/295591", "7002")</f>
      </c>
      <c r="B75" s="4" t="s">
        <f>=HYPERLINK("https://www.leilaoonline.net/lote/detalhe/295591",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=HYPERLINK("https://www.leilaoonline.net/lote/detalhe/295587", "7004")</f>
      </c>
      <c r="B76" s="4" t="s">
        <f>=HYPERLINK("https://www.leilaoonline.net/lote/detalhe/295587",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=HYPERLINK("https://www.leilaoonline.net/lote/detalhe/295588", "7005")</f>
      </c>
      <c r="B77" s="4" t="s">
        <f>=HYPERLINK("https://www.leilaoonline.net/lote/detalhe/295588",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=HYPERLINK("https://www.leilaoonline.net/lote/detalhe/295589", "7006")</f>
      </c>
      <c r="B78" s="4" t="s">
        <f>=HYPERLINK("https://www.leilaoonline.net/lote/detalhe/295589",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=HYPERLINK("https://www.leilaoonline.net/lote/detalhe/295590", "7007")</f>
      </c>
      <c r="B79" s="4" t="s">
        <f>=HYPERLINK("https://www.leilaoonline.net/lote/detalhe/295590",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=HYPERLINK("https://www.leilaoonline.net/lote/detalhe/295569", "7008")</f>
      </c>
      <c r="B80" s="4" t="s">
        <f>=HYPERLINK("https://www.leilaoonline.net/lote/detalhe/295569",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=HYPERLINK("https://www.leilaoonline.net/lote/detalhe/295570", "7011")</f>
      </c>
      <c r="B81" s="4" t="s">
        <f>=HYPERLINK("https://www.leilaoonline.net/lote/detalhe/295570",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=HYPERLINK("https://www.leilaoonline.net/lote/detalhe/295571", "7013")</f>
      </c>
      <c r="B82" s="4" t="s">
        <f>=HYPERLINK("https://www.leilaoonline.net/lote/detalhe/295571",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=HYPERLINK("https://www.leilaoonline.net/lote/detalhe/295547", "7014")</f>
      </c>
      <c r="B83" s="4" t="s">
        <f>=HYPERLINK("https://www.leilaoonline.net/lote/detalhe/295547",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=HYPERLINK("https://www.leilaoonline.net/lote/detalhe/295594", "7018")</f>
      </c>
      <c r="B84" s="4" t="s">
        <f>=HYPERLINK("https://www.leilaoonline.net/lote/detalhe/295594",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=HYPERLINK("https://www.leilaoonline.net/lote/detalhe/295595", "7019")</f>
      </c>
      <c r="B85" s="4" t="s">
        <f>=HYPERLINK("https://www.leilaoonline.net/lote/detalhe/295595",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=HYPERLINK("https://www.leilaoonline.net/lote/detalhe/295548", "7040")</f>
      </c>
      <c r="B86" s="4" t="s">
        <f>=HYPERLINK("https://www.leilaoonline.net/lote/detalhe/295548",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=HYPERLINK("https://www.leilaoonline.net/lote/detalhe/295582", "7044")</f>
      </c>
      <c r="B87" s="4" t="s">
        <f>=HYPERLINK("https://www.leilaoonline.net/lote/detalhe/295582",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=HYPERLINK("https://www.leilaoonline.net/lote/detalhe/295581", "7045")</f>
      </c>
      <c r="B88" s="4" t="s">
        <f>=HYPERLINK("https://www.leilaoonline.net/lote/detalhe/295581",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=HYPERLINK("https://www.leilaoonline.net/lote/detalhe/295578", "7046")</f>
      </c>
      <c r="B89" s="4" t="s">
        <f>=HYPERLINK("https://www.leilaoonline.net/lote/detalhe/295578",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=HYPERLINK("https://www.leilaoonline.net/lote/detalhe/295583", "7047")</f>
      </c>
      <c r="B90" s="4" t="s">
        <f>=HYPERLINK("https://www.leilaoonline.net/lote/detalhe/295583",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=HYPERLINK("https://www.leilaoonline.net/lote/detalhe/295577", "7048")</f>
      </c>
      <c r="B91" s="4" t="s">
        <f>=HYPERLINK("https://www.leilaoonline.net/lote/detalhe/295577",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=HYPERLINK("https://www.leilaoonline.net/lote/detalhe/295580", "7049")</f>
      </c>
      <c r="B92" s="4" t="s">
        <f>=HYPERLINK("https://www.leilaoonline.net/lote/detalhe/295580",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=HYPERLINK("https://www.leilaoonline.net/lote/detalhe/295585", "7050")</f>
      </c>
      <c r="B93" s="4" t="s">
        <f>=HYPERLINK("https://www.leilaoonline.net/lote/detalhe/295585",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=HYPERLINK("https://www.leilaoonline.net/lote/detalhe/295584", "7051")</f>
      </c>
      <c r="B94" s="4" t="s">
        <f>=HYPERLINK("https://www.leilaoonline.net/lote/detalhe/295584",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=HYPERLINK("https://www.leilaoonline.net/lote/detalhe/295579", "7052")</f>
      </c>
      <c r="B95" s="4" t="s">
        <f>=HYPERLINK("https://www.leilaoonline.net/lote/detalhe/295579",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=HYPERLINK("https://www.leilaoonline.net/lote/detalhe/295586", "7053")</f>
      </c>
      <c r="B96" s="4" t="s">
        <f>=HYPERLINK("https://www.leilaoonline.net/lote/detalhe/295586",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=HYPERLINK("https://www.leilaoonline.net/lote/detalhe/295596", "7057")</f>
      </c>
      <c r="B97" s="4" t="s">
        <f>=HYPERLINK("https://www.leilaoonline.net/lote/detalhe/295596",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=HYPERLINK("https://www.leilaoonline.net/lote/detalhe/295599", "7058")</f>
      </c>
      <c r="B98" s="4" t="s">
        <f>=HYPERLINK("https://www.leilaoonline.net/lote/detalhe/295599",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=HYPERLINK("https://www.leilaoonline.net/lote/detalhe/295600", "7059")</f>
      </c>
      <c r="B99" s="4" t="s">
        <f>=HYPERLINK("https://www.leilaoonline.net/lote/detalhe/295600",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=HYPERLINK("https://www.leilaoonline.net/lote/detalhe/295597", "8003")</f>
      </c>
      <c r="B100" s="4" t="s">
        <f>=HYPERLINK("https://www.leilaoonline.net/lote/detalhe/295597",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2026-06-28T14:16:42.00Z</dcterms:created>
  <dc:creator>Tellks Tecnologia</dc:creator>
  <cp:revision>0</cp:revision>
</cp:coreProperties>
</file>