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=HYPERLINK("https://www.leilaoonline.net/lote/detalhe/296521", "003")</f>
      </c>
      <c r="B11" s="4" t="s">
        <f>=HYPERLINK("https://www.leilaoonline.net/lote/detalhe/296521",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=HYPERLINK("https://www.leilaoonline.net/lote/detalhe/296520", "005")</f>
      </c>
      <c r="B12" s="4" t="s">
        <f>=HYPERLINK("https://www.leilaoonline.net/lote/detalhe/296520",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=HYPERLINK("https://www.leilaoonline.net/lote/detalhe/296513", "010")</f>
      </c>
      <c r="B13" s="4" t="s">
        <f>=HYPERLINK("https://www.leilaoonline.net/lote/detalhe/296513",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=HYPERLINK("https://www.leilaoonline.net/lote/detalhe/296519", "015")</f>
      </c>
      <c r="B14" s="4" t="s">
        <f>=HYPERLINK("https://www.leilaoonline.net/lote/detalhe/296519",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=HYPERLINK("https://www.leilaoonline.net/lote/detalhe/296518", "021")</f>
      </c>
      <c r="B15" s="4" t="s">
        <f>=HYPERLINK("https://www.leilaoonline.net/lote/detalhe/296518",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=HYPERLINK("https://www.leilaoonline.net/lote/detalhe/296517", "022")</f>
      </c>
      <c r="B16" s="4" t="s">
        <f>=HYPERLINK("https://www.leilaoonline.net/lote/detalhe/296517",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=HYPERLINK("https://www.leilaoonline.net/lote/detalhe/296516", "023")</f>
      </c>
      <c r="B17" s="4" t="s">
        <f>=HYPERLINK("https://www.leilaoonline.net/lote/detalhe/296516",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=HYPERLINK("https://www.leilaoonline.net/lote/detalhe/296515", "024")</f>
      </c>
      <c r="B18" s="4" t="s">
        <f>=HYPERLINK("https://www.leilaoonline.net/lote/detalhe/296515",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=HYPERLINK("https://www.leilaoonline.net/lote/detalhe/296514", "025")</f>
      </c>
      <c r="B19" s="4" t="s">
        <f>=HYPERLINK("https://www.leilaoonline.net/lote/detalhe/296514",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=HYPERLINK("https://www.leilaoonline.net/lote/detalhe/296525", "030")</f>
      </c>
      <c r="B20" s="4" t="s">
        <f>=HYPERLINK("https://www.leilaoonline.net/lote/detalhe/296525",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=HYPERLINK("https://www.leilaoonline.net/lote/detalhe/296522", "031")</f>
      </c>
      <c r="B21" s="4" t="s">
        <f>=HYPERLINK("https://www.leilaoonline.net/lote/detalhe/296522",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=HYPERLINK("https://www.leilaoonline.net/lote/detalhe/296523", "032")</f>
      </c>
      <c r="B22" s="4" t="s">
        <f>=HYPERLINK("https://www.leilaoonline.net/lote/detalhe/296523",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=HYPERLINK("https://www.leilaoonline.net/lote/detalhe/296524", "033")</f>
      </c>
      <c r="B23" s="4" t="s">
        <f>=HYPERLINK("https://www.leilaoonline.net/lote/detalhe/296524",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=HYPERLINK("https://www.leilaoonline.net/lote/detalhe/296512", "035")</f>
      </c>
      <c r="B24" s="4" t="s">
        <f>=HYPERLINK("https://www.leilaoonline.net/lote/detalhe/296512",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=HYPERLINK("https://www.leilaoonline.net/lote/detalhe/296538", "040")</f>
      </c>
      <c r="B25" s="4" t="s">
        <f>=HYPERLINK("https://www.leilaoonline.net/lote/detalhe/296538",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=HYPERLINK("https://www.leilaoonline.net/lote/detalhe/296537", "041")</f>
      </c>
      <c r="B26" s="4" t="s">
        <f>=HYPERLINK("https://www.leilaoonline.net/lote/detalhe/296537",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=HYPERLINK("https://www.leilaoonline.net/lote/detalhe/296536", "042")</f>
      </c>
      <c r="B27" s="4" t="s">
        <f>=HYPERLINK("https://www.leilaoonline.net/lote/detalhe/296536",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=HYPERLINK("https://www.leilaoonline.net/lote/detalhe/296539", "043")</f>
      </c>
      <c r="B28" s="4" t="s">
        <f>=HYPERLINK("https://www.leilaoonline.net/lote/detalhe/296539",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=HYPERLINK("https://www.leilaoonline.net/lote/detalhe/296540", "045")</f>
      </c>
      <c r="B29" s="4" t="s">
        <f>=HYPERLINK("https://www.leilaoonline.net/lote/detalhe/296540",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=HYPERLINK("https://www.leilaoonline.net/lote/detalhe/296535", "046")</f>
      </c>
      <c r="B30" s="4" t="s">
        <f>=HYPERLINK("https://www.leilaoonline.net/lote/detalhe/296535",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=HYPERLINK("https://www.leilaoonline.net/lote/detalhe/296528", "050")</f>
      </c>
      <c r="B31" s="4" t="s">
        <f>=HYPERLINK("https://www.leilaoonline.net/lote/detalhe/296528",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=HYPERLINK("https://www.leilaoonline.net/lote/detalhe/296527", "051")</f>
      </c>
      <c r="B32" s="4" t="s">
        <f>=HYPERLINK("https://www.leilaoonline.net/lote/detalhe/296527",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=HYPERLINK("https://www.leilaoonline.net/lote/detalhe/296526", "052")</f>
      </c>
      <c r="B33" s="4" t="s">
        <f>=HYPERLINK("https://www.leilaoonline.net/lote/detalhe/296526",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=HYPERLINK("https://www.leilaoonline.net/lote/detalhe/296541", "055")</f>
      </c>
      <c r="B34" s="4" t="s">
        <f>=HYPERLINK("https://www.leilaoonline.net/lote/detalhe/296541",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=HYPERLINK("https://www.leilaoonline.net/lote/detalhe/296532", "056")</f>
      </c>
      <c r="B35" s="4" t="s">
        <f>=HYPERLINK("https://www.leilaoonline.net/lote/detalhe/296532",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=HYPERLINK("https://www.leilaoonline.net/lote/detalhe/296530", "057")</f>
      </c>
      <c r="B36" s="4" t="s">
        <f>=HYPERLINK("https://www.leilaoonline.net/lote/detalhe/296530",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=HYPERLINK("https://www.leilaoonline.net/lote/detalhe/296529", "058")</f>
      </c>
      <c r="B37" s="4" t="s">
        <f>=HYPERLINK("https://www.leilaoonline.net/lote/detalhe/296529",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=HYPERLINK("https://www.leilaoonline.net/lote/detalhe/296534", "059")</f>
      </c>
      <c r="B38" s="4" t="s">
        <f>=HYPERLINK("https://www.leilaoonline.net/lote/detalhe/296534",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2026-05-14T04:01:31.00Z</dcterms:created>
  <dc:creator>Tellks Tecnologia</dc:creator>
  <cp:revision>0</cp:revision>
</cp:coreProperties>
</file>