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=HYPERLINK("https://www.leilaoonline.net/lote/detalhe/296950", "000")</f>
      </c>
      <c r="B11" s="4" t="s">
        <f>=HYPERLINK("https://www.leilaoonline.net/lote/detalhe/296950",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=HYPERLINK("https://www.leilaoonline.net/lote/detalhe/296978", "001")</f>
      </c>
      <c r="B12" s="4" t="s">
        <f>=HYPERLINK("https://www.leilaoonline.net/lote/detalhe/296978",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=HYPERLINK("https://www.leilaoonline.net/lote/detalhe/296974", "002")</f>
      </c>
      <c r="B13" s="4" t="s">
        <f>=HYPERLINK("https://www.leilaoonline.net/lote/detalhe/296974",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=HYPERLINK("https://www.leilaoonline.net/lote/detalhe/296951", "003")</f>
      </c>
      <c r="B14" s="4" t="s">
        <f>=HYPERLINK("https://www.leilaoonline.net/lote/detalhe/296951",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=HYPERLINK("https://www.leilaoonline.net/lote/detalhe/296975", "004")</f>
      </c>
      <c r="B15" s="4" t="s">
        <f>=HYPERLINK("https://www.leilaoonline.net/lote/detalhe/296975",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=HYPERLINK("https://www.leilaoonline.net/lote/detalhe/296977", "006")</f>
      </c>
      <c r="B16" s="4" t="s">
        <f>=HYPERLINK("https://www.leilaoonline.net/lote/detalhe/296977",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=HYPERLINK("https://www.leilaoonline.net/lote/detalhe/296979", "007")</f>
      </c>
      <c r="B17" s="4" t="s">
        <f>=HYPERLINK("https://www.leilaoonline.net/lote/detalhe/296979",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=HYPERLINK("https://www.leilaoonline.net/lote/detalhe/296949", "012")</f>
      </c>
      <c r="B18" s="4" t="s">
        <f>=HYPERLINK("https://www.leilaoonline.net/lote/detalhe/296949",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=HYPERLINK("https://www.leilaoonline.net/lote/detalhe/296941", "013")</f>
      </c>
      <c r="B19" s="4" t="s">
        <f>=HYPERLINK("https://www.leilaoonline.net/lote/detalhe/296941",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=HYPERLINK("https://www.leilaoonline.net/lote/detalhe/296944", "014")</f>
      </c>
      <c r="B20" s="4" t="s">
        <f>=HYPERLINK("https://www.leilaoonline.net/lote/detalhe/296944",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=HYPERLINK("https://www.leilaoonline.net/lote/detalhe/296945", "015")</f>
      </c>
      <c r="B21" s="4" t="s">
        <f>=HYPERLINK("https://www.leilaoonline.net/lote/detalhe/296945",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=HYPERLINK("https://www.leilaoonline.net/lote/detalhe/296946", "016")</f>
      </c>
      <c r="B22" s="4" t="s">
        <f>=HYPERLINK("https://www.leilaoonline.net/lote/detalhe/296946",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=HYPERLINK("https://www.leilaoonline.net/lote/detalhe/296947", "017")</f>
      </c>
      <c r="B23" s="4" t="s">
        <f>=HYPERLINK("https://www.leilaoonline.net/lote/detalhe/296947",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=HYPERLINK("https://www.leilaoonline.net/lote/detalhe/296948", "018")</f>
      </c>
      <c r="B24" s="4" t="s">
        <f>=HYPERLINK("https://www.leilaoonline.net/lote/detalhe/296948",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=HYPERLINK("https://www.leilaoonline.net/lote/detalhe/296882", "019")</f>
      </c>
      <c r="B25" s="4" t="s">
        <f>=HYPERLINK("https://www.leilaoonline.net/lote/detalhe/296882",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=HYPERLINK("https://www.leilaoonline.net/lote/detalhe/296881", "020")</f>
      </c>
      <c r="B26" s="4" t="s">
        <f>=HYPERLINK("https://www.leilaoonline.net/lote/detalhe/296881",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=HYPERLINK("https://www.leilaoonline.net/lote/detalhe/296908", "021")</f>
      </c>
      <c r="B27" s="4" t="s">
        <f>=HYPERLINK("https://www.leilaoonline.net/lote/detalhe/296908",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=HYPERLINK("https://www.leilaoonline.net/lote/detalhe/296907", "022")</f>
      </c>
      <c r="B28" s="4" t="s">
        <f>=HYPERLINK("https://www.leilaoonline.net/lote/detalhe/296907",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=HYPERLINK("https://www.leilaoonline.net/lote/detalhe/296905", "025")</f>
      </c>
      <c r="B29" s="4" t="s">
        <f>=HYPERLINK("https://www.leilaoonline.net/lote/detalhe/296905",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=HYPERLINK("https://www.leilaoonline.net/lote/detalhe/296897", "026")</f>
      </c>
      <c r="B30" s="4" t="s">
        <f>=HYPERLINK("https://www.leilaoonline.net/lote/detalhe/296897",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=HYPERLINK("https://www.leilaoonline.net/lote/detalhe/296917", "027")</f>
      </c>
      <c r="B31" s="4" t="s">
        <f>=HYPERLINK("https://www.leilaoonline.net/lote/detalhe/296917",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=HYPERLINK("https://www.leilaoonline.net/lote/detalhe/296890", "028")</f>
      </c>
      <c r="B32" s="4" t="s">
        <f>=HYPERLINK("https://www.leilaoonline.net/lote/detalhe/296890",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=HYPERLINK("https://www.leilaoonline.net/lote/detalhe/296891", "029")</f>
      </c>
      <c r="B33" s="4" t="s">
        <f>=HYPERLINK("https://www.leilaoonline.net/lote/detalhe/296891",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=HYPERLINK("https://www.leilaoonline.net/lote/detalhe/296924", "030")</f>
      </c>
      <c r="B34" s="4" t="s">
        <f>=HYPERLINK("https://www.leilaoonline.net/lote/detalhe/296924",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=HYPERLINK("https://www.leilaoonline.net/lote/detalhe/296895", "031")</f>
      </c>
      <c r="B35" s="4" t="s">
        <f>=HYPERLINK("https://www.leilaoonline.net/lote/detalhe/296895",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=HYPERLINK("https://www.leilaoonline.net/lote/detalhe/296894", "032")</f>
      </c>
      <c r="B36" s="4" t="s">
        <f>=HYPERLINK("https://www.leilaoonline.net/lote/detalhe/296894",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=HYPERLINK("https://www.leilaoonline.net/lote/detalhe/296892", "033")</f>
      </c>
      <c r="B37" s="4" t="s">
        <f>=HYPERLINK("https://www.leilaoonline.net/lote/detalhe/296892",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=HYPERLINK("https://www.leilaoonline.net/lote/detalhe/296893", "034")</f>
      </c>
      <c r="B38" s="4" t="s">
        <f>=HYPERLINK("https://www.leilaoonline.net/lote/detalhe/296893",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=HYPERLINK("https://www.leilaoonline.net/lote/detalhe/296884", "035")</f>
      </c>
      <c r="B39" s="4" t="s">
        <f>=HYPERLINK("https://www.leilaoonline.net/lote/detalhe/296884",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=HYPERLINK("https://www.leilaoonline.net/lote/detalhe/296885", "036")</f>
      </c>
      <c r="B40" s="4" t="s">
        <f>=HYPERLINK("https://www.leilaoonline.net/lote/detalhe/296885",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=HYPERLINK("https://www.leilaoonline.net/lote/detalhe/296883", "037")</f>
      </c>
      <c r="B41" s="4" t="s">
        <f>=HYPERLINK("https://www.leilaoonline.net/lote/detalhe/296883",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=HYPERLINK("https://www.leilaoonline.net/lote/detalhe/296886", "038")</f>
      </c>
      <c r="B42" s="4" t="s">
        <f>=HYPERLINK("https://www.leilaoonline.net/lote/detalhe/296886",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=HYPERLINK("https://www.leilaoonline.net/lote/detalhe/296887", "039")</f>
      </c>
      <c r="B43" s="4" t="s">
        <f>=HYPERLINK("https://www.leilaoonline.net/lote/detalhe/296887",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=HYPERLINK("https://www.leilaoonline.net/lote/detalhe/296919", "040")</f>
      </c>
      <c r="B44" s="4" t="s">
        <f>=HYPERLINK("https://www.leilaoonline.net/lote/detalhe/296919",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=HYPERLINK("https://www.leilaoonline.net/lote/detalhe/296938", "041")</f>
      </c>
      <c r="B45" s="4" t="s">
        <f>=HYPERLINK("https://www.leilaoonline.net/lote/detalhe/296938",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=HYPERLINK("https://www.leilaoonline.net/lote/detalhe/296913", "042")</f>
      </c>
      <c r="B46" s="4" t="s">
        <f>=HYPERLINK("https://www.leilaoonline.net/lote/detalhe/296913",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=HYPERLINK("https://www.leilaoonline.net/lote/detalhe/297233", "043")</f>
      </c>
      <c r="B47" s="4" t="s">
        <f>=HYPERLINK("https://www.leilaoonline.net/lote/detalhe/297233",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=HYPERLINK("https://www.leilaoonline.net/lote/detalhe/296898", "045")</f>
      </c>
      <c r="B48" s="4" t="s">
        <f>=HYPERLINK("https://www.leilaoonline.net/lote/detalhe/296898",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=HYPERLINK("https://www.leilaoonline.net/lote/detalhe/296943", "046")</f>
      </c>
      <c r="B49" s="4" t="s">
        <f>=HYPERLINK("https://www.leilaoonline.net/lote/detalhe/296943",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=HYPERLINK("https://www.leilaoonline.net/lote/detalhe/296942", "047")</f>
      </c>
      <c r="B50" s="4" t="s">
        <f>=HYPERLINK("https://www.leilaoonline.net/lote/detalhe/296942",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=HYPERLINK("https://www.leilaoonline.net/lote/detalhe/296940", "048")</f>
      </c>
      <c r="B51" s="4" t="s">
        <f>=HYPERLINK("https://www.leilaoonline.net/lote/detalhe/296940",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=HYPERLINK("https://www.leilaoonline.net/lote/detalhe/296862", "052")</f>
      </c>
      <c r="B52" s="4" t="s">
        <f>=HYPERLINK("https://www.leilaoonline.net/lote/detalhe/296862",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=HYPERLINK("https://www.leilaoonline.net/lote/detalhe/296863", "053")</f>
      </c>
      <c r="B53" s="4" t="s">
        <f>=HYPERLINK("https://www.leilaoonline.net/lote/detalhe/296863",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=HYPERLINK("https://www.leilaoonline.net/lote/detalhe/296930", "054")</f>
      </c>
      <c r="B54" s="4" t="s">
        <f>=HYPERLINK("https://www.leilaoonline.net/lote/detalhe/296930",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=HYPERLINK("https://www.leilaoonline.net/lote/detalhe/296928", "056")</f>
      </c>
      <c r="B55" s="4" t="s">
        <f>=HYPERLINK("https://www.leilaoonline.net/lote/detalhe/296928",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=HYPERLINK("https://www.leilaoonline.net/lote/detalhe/296864", "058")</f>
      </c>
      <c r="B56" s="4" t="s">
        <f>=HYPERLINK("https://www.leilaoonline.net/lote/detalhe/296864",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=HYPERLINK("https://www.leilaoonline.net/lote/detalhe/296914", "059")</f>
      </c>
      <c r="B57" s="4" t="s">
        <f>=HYPERLINK("https://www.leilaoonline.net/lote/detalhe/296914",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=HYPERLINK("https://www.leilaoonline.net/lote/detalhe/296865", "060")</f>
      </c>
      <c r="B58" s="4" t="s">
        <f>=HYPERLINK("https://www.leilaoonline.net/lote/detalhe/296865",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=HYPERLINK("https://www.leilaoonline.net/lote/detalhe/296925", "065")</f>
      </c>
      <c r="B59" s="4" t="s">
        <f>=HYPERLINK("https://www.leilaoonline.net/lote/detalhe/296925",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=HYPERLINK("https://www.leilaoonline.net/lote/detalhe/296909", "066")</f>
      </c>
      <c r="B60" s="4" t="s">
        <f>=HYPERLINK("https://www.leilaoonline.net/lote/detalhe/296909",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=HYPERLINK("https://www.leilaoonline.net/lote/detalhe/296866", "067")</f>
      </c>
      <c r="B61" s="4" t="s">
        <f>=HYPERLINK("https://www.leilaoonline.net/lote/detalhe/296866",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=HYPERLINK("https://www.leilaoonline.net/lote/detalhe/296916", "068")</f>
      </c>
      <c r="B62" s="4" t="s">
        <f>=HYPERLINK("https://www.leilaoonline.net/lote/detalhe/296916",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=HYPERLINK("https://www.leilaoonline.net/lote/detalhe/296920", "072")</f>
      </c>
      <c r="B63" s="4" t="s">
        <f>=HYPERLINK("https://www.leilaoonline.net/lote/detalhe/296920",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=HYPERLINK("https://www.leilaoonline.net/lote/detalhe/296929", "080")</f>
      </c>
      <c r="B64" s="4" t="s">
        <f>=HYPERLINK("https://www.leilaoonline.net/lote/detalhe/296929",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=HYPERLINK("https://www.leilaoonline.net/lote/detalhe/296911", "081")</f>
      </c>
      <c r="B65" s="4" t="s">
        <f>=HYPERLINK("https://www.leilaoonline.net/lote/detalhe/296911",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=HYPERLINK("https://www.leilaoonline.net/lote/detalhe/296868", "083")</f>
      </c>
      <c r="B66" s="4" t="s">
        <f>=HYPERLINK("https://www.leilaoonline.net/lote/detalhe/296868",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=HYPERLINK("https://www.leilaoonline.net/lote/detalhe/296867", "084")</f>
      </c>
      <c r="B67" s="4" t="s">
        <f>=HYPERLINK("https://www.leilaoonline.net/lote/detalhe/296867",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=HYPERLINK("https://www.leilaoonline.net/lote/detalhe/296871", "099")</f>
      </c>
      <c r="B68" s="4" t="s">
        <f>=HYPERLINK("https://www.leilaoonline.net/lote/detalhe/296871",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=HYPERLINK("https://www.leilaoonline.net/lote/detalhe/296872", "103")</f>
      </c>
      <c r="B69" s="4" t="s">
        <f>=HYPERLINK("https://www.leilaoonline.net/lote/detalhe/296872",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=HYPERLINK("https://www.leilaoonline.net/lote/detalhe/296874", "106")</f>
      </c>
      <c r="B70" s="4" t="s">
        <f>=HYPERLINK("https://www.leilaoonline.net/lote/detalhe/296874",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=HYPERLINK("https://www.leilaoonline.net/lote/detalhe/296875", "108")</f>
      </c>
      <c r="B71" s="4" t="s">
        <f>=HYPERLINK("https://www.leilaoonline.net/lote/detalhe/296875",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=HYPERLINK("https://www.leilaoonline.net/lote/detalhe/296876", "110")</f>
      </c>
      <c r="B72" s="4" t="s">
        <f>=HYPERLINK("https://www.leilaoonline.net/lote/detalhe/296876",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=HYPERLINK("https://www.leilaoonline.net/lote/detalhe/296952", "114")</f>
      </c>
      <c r="B73" s="4" t="s">
        <f>=HYPERLINK("https://www.leilaoonline.net/lote/detalhe/296952",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=HYPERLINK("https://www.leilaoonline.net/lote/detalhe/296869", "116")</f>
      </c>
      <c r="B74" s="4" t="s">
        <f>=HYPERLINK("https://www.leilaoonline.net/lote/detalhe/296869",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=HYPERLINK("https://www.leilaoonline.net/lote/detalhe/296870", "119")</f>
      </c>
      <c r="B75" s="4" t="s">
        <f>=HYPERLINK("https://www.leilaoonline.net/lote/detalhe/296870",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=HYPERLINK("https://www.leilaoonline.net/lote/detalhe/296877", "120")</f>
      </c>
      <c r="B76" s="4" t="s">
        <f>=HYPERLINK("https://www.leilaoonline.net/lote/detalhe/296877",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=HYPERLINK("https://www.leilaoonline.net/lote/detalhe/296879", "121")</f>
      </c>
      <c r="B77" s="4" t="s">
        <f>=HYPERLINK("https://www.leilaoonline.net/lote/detalhe/296879",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=HYPERLINK("https://www.leilaoonline.net/lote/detalhe/296878", "122")</f>
      </c>
      <c r="B78" s="4" t="s">
        <f>=HYPERLINK("https://www.leilaoonline.net/lote/detalhe/296878",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=HYPERLINK("https://www.leilaoonline.net/lote/detalhe/296880", "128")</f>
      </c>
      <c r="B79" s="4" t="s">
        <f>=HYPERLINK("https://www.leilaoonline.net/lote/detalhe/296880",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=HYPERLINK("https://www.leilaoonline.net/lote/detalhe/296853", "132")</f>
      </c>
      <c r="B80" s="4" t="s">
        <f>=HYPERLINK("https://www.leilaoonline.net/lote/detalhe/296853",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=HYPERLINK("https://www.leilaoonline.net/lote/detalhe/296854", "136")</f>
      </c>
      <c r="B81" s="4" t="s">
        <f>=HYPERLINK("https://www.leilaoonline.net/lote/detalhe/296854",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=HYPERLINK("https://www.leilaoonline.net/lote/detalhe/296856", "140")</f>
      </c>
      <c r="B82" s="4" t="s">
        <f>=HYPERLINK("https://www.leilaoonline.net/lote/detalhe/296856",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=HYPERLINK("https://www.leilaoonline.net/lote/detalhe/296855", "141")</f>
      </c>
      <c r="B83" s="4" t="s">
        <f>=HYPERLINK("https://www.leilaoonline.net/lote/detalhe/296855",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=HYPERLINK("https://www.leilaoonline.net/lote/detalhe/296857", "143")</f>
      </c>
      <c r="B84" s="4" t="s">
        <f>=HYPERLINK("https://www.leilaoonline.net/lote/detalhe/296857",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=HYPERLINK("https://www.leilaoonline.net/lote/detalhe/296858", "147")</f>
      </c>
      <c r="B85" s="4" t="s">
        <f>=HYPERLINK("https://www.leilaoonline.net/lote/detalhe/296858",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=HYPERLINK("https://www.leilaoonline.net/lote/detalhe/296861", "148")</f>
      </c>
      <c r="B86" s="4" t="s">
        <f>=HYPERLINK("https://www.leilaoonline.net/lote/detalhe/296861",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=HYPERLINK("https://www.leilaoonline.net/lote/detalhe/296859", "149")</f>
      </c>
      <c r="B87" s="4" t="s">
        <f>=HYPERLINK("https://www.leilaoonline.net/lote/detalhe/296859",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=HYPERLINK("https://www.leilaoonline.net/lote/detalhe/296860", "150")</f>
      </c>
      <c r="B88" s="4" t="s">
        <f>=HYPERLINK("https://www.leilaoonline.net/lote/detalhe/296860",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=HYPERLINK("https://www.leilaoonline.net/lote/detalhe/296910", "152")</f>
      </c>
      <c r="B89" s="4" t="s">
        <f>=HYPERLINK("https://www.leilaoonline.net/lote/detalhe/296910",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=HYPERLINK("https://www.leilaoonline.net/lote/detalhe/296918", "153")</f>
      </c>
      <c r="B90" s="4" t="s">
        <f>=HYPERLINK("https://www.leilaoonline.net/lote/detalhe/296918",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=HYPERLINK("https://www.leilaoonline.net/lote/detalhe/296915", "154")</f>
      </c>
      <c r="B91" s="4" t="s">
        <f>=HYPERLINK("https://www.leilaoonline.net/lote/detalhe/296915",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=HYPERLINK("https://www.leilaoonline.net/lote/detalhe/296922", "155")</f>
      </c>
      <c r="B92" s="4" t="s">
        <f>=HYPERLINK("https://www.leilaoonline.net/lote/detalhe/296922",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=HYPERLINK("https://www.leilaoonline.net/lote/detalhe/296912", "156")</f>
      </c>
      <c r="B93" s="4" t="s">
        <f>=HYPERLINK("https://www.leilaoonline.net/lote/detalhe/296912",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=HYPERLINK("https://www.leilaoonline.net/lote/detalhe/296926", "157")</f>
      </c>
      <c r="B94" s="4" t="s">
        <f>=HYPERLINK("https://www.leilaoonline.net/lote/detalhe/296926",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=HYPERLINK("https://www.leilaoonline.net/lote/detalhe/296923", "158")</f>
      </c>
      <c r="B95" s="4" t="s">
        <f>=HYPERLINK("https://www.leilaoonline.net/lote/detalhe/296923",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=HYPERLINK("https://www.leilaoonline.net/lote/detalhe/296927", "159")</f>
      </c>
      <c r="B96" s="4" t="s">
        <f>=HYPERLINK("https://www.leilaoonline.net/lote/detalhe/296927",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=HYPERLINK("https://www.leilaoonline.net/lote/detalhe/296896", "200")</f>
      </c>
      <c r="B97" s="4" t="s">
        <f>=HYPERLINK("https://www.leilaoonline.net/lote/detalhe/296896",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=HYPERLINK("https://www.leilaoonline.net/lote/detalhe/296899", "202")</f>
      </c>
      <c r="B98" s="4" t="s">
        <f>=HYPERLINK("https://www.leilaoonline.net/lote/detalhe/296899",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=HYPERLINK("https://www.leilaoonline.net/lote/detalhe/296906", "203")</f>
      </c>
      <c r="B99" s="4" t="s">
        <f>=HYPERLINK("https://www.leilaoonline.net/lote/detalhe/296906",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=HYPERLINK("https://www.leilaoonline.net/lote/detalhe/296900", "204")</f>
      </c>
      <c r="B100" s="4" t="s">
        <f>=HYPERLINK("https://www.leilaoonline.net/lote/detalhe/296900",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=HYPERLINK("https://www.leilaoonline.net/lote/detalhe/296902", "205")</f>
      </c>
      <c r="B101" s="4" t="s">
        <f>=HYPERLINK("https://www.leilaoonline.net/lote/detalhe/296902",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=HYPERLINK("https://www.leilaoonline.net/lote/detalhe/296921", "206")</f>
      </c>
      <c r="B102" s="4" t="s">
        <f>=HYPERLINK("https://www.leilaoonline.net/lote/detalhe/296921",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=HYPERLINK("https://www.leilaoonline.net/lote/detalhe/296901", "207")</f>
      </c>
      <c r="B103" s="4" t="s">
        <f>=HYPERLINK("https://www.leilaoonline.net/lote/detalhe/296901",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=HYPERLINK("https://www.leilaoonline.net/lote/detalhe/296903", "208")</f>
      </c>
      <c r="B104" s="4" t="s">
        <f>=HYPERLINK("https://www.leilaoonline.net/lote/detalhe/296903",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=HYPERLINK("https://www.leilaoonline.net/lote/detalhe/296904", "209")</f>
      </c>
      <c r="B105" s="4" t="s">
        <f>=HYPERLINK("https://www.leilaoonline.net/lote/detalhe/296904",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=HYPERLINK("https://www.leilaoonline.net/lote/detalhe/296888", "210")</f>
      </c>
      <c r="B106" s="4" t="s">
        <f>=HYPERLINK("https://www.leilaoonline.net/lote/detalhe/296888",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=HYPERLINK("https://www.leilaoonline.net/lote/detalhe/296851", "211")</f>
      </c>
      <c r="B107" s="4" t="s">
        <f>=HYPERLINK("https://www.leilaoonline.net/lote/detalhe/296851",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=HYPERLINK("https://www.leilaoonline.net/lote/detalhe/296931", "213")</f>
      </c>
      <c r="B108" s="4" t="s">
        <f>=HYPERLINK("https://www.leilaoonline.net/lote/detalhe/296931",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=HYPERLINK("https://www.leilaoonline.net/lote/detalhe/296889", "214")</f>
      </c>
      <c r="B109" s="4" t="s">
        <f>=HYPERLINK("https://www.leilaoonline.net/lote/detalhe/296889",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=HYPERLINK("https://www.leilaoonline.net/lote/detalhe/296852", "215")</f>
      </c>
      <c r="B110" s="4" t="s">
        <f>=HYPERLINK("https://www.leilaoonline.net/lote/detalhe/296852",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=HYPERLINK("https://www.leilaoonline.net/lote/detalhe/296960", "306")</f>
      </c>
      <c r="B111" s="4" t="s">
        <f>=HYPERLINK("https://www.leilaoonline.net/lote/detalhe/296960",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=HYPERLINK("https://www.leilaoonline.net/lote/detalhe/296963", "307")</f>
      </c>
      <c r="B112" s="4" t="s">
        <f>=HYPERLINK("https://www.leilaoonline.net/lote/detalhe/296963",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=HYPERLINK("https://www.leilaoonline.net/lote/detalhe/296954", "308")</f>
      </c>
      <c r="B113" s="4" t="s">
        <f>=HYPERLINK("https://www.leilaoonline.net/lote/detalhe/296954",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=HYPERLINK("https://www.leilaoonline.net/lote/detalhe/296956", "309")</f>
      </c>
      <c r="B114" s="4" t="s">
        <f>=HYPERLINK("https://www.leilaoonline.net/lote/detalhe/296956",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=HYPERLINK("https://www.leilaoonline.net/lote/detalhe/296968", "310")</f>
      </c>
      <c r="B115" s="4" t="s">
        <f>=HYPERLINK("https://www.leilaoonline.net/lote/detalhe/296968",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=HYPERLINK("https://www.leilaoonline.net/lote/detalhe/296958", "311")</f>
      </c>
      <c r="B116" s="4" t="s">
        <f>=HYPERLINK("https://www.leilaoonline.net/lote/detalhe/296958",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=HYPERLINK("https://www.leilaoonline.net/lote/detalhe/296969", "312")</f>
      </c>
      <c r="B117" s="4" t="s">
        <f>=HYPERLINK("https://www.leilaoonline.net/lote/detalhe/296969",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=HYPERLINK("https://www.leilaoonline.net/lote/detalhe/296967", "314")</f>
      </c>
      <c r="B118" s="4" t="s">
        <f>=HYPERLINK("https://www.leilaoonline.net/lote/detalhe/296967",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=HYPERLINK("https://www.leilaoonline.net/lote/detalhe/296953", "315")</f>
      </c>
      <c r="B119" s="4" t="s">
        <f>=HYPERLINK("https://www.leilaoonline.net/lote/detalhe/296953",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=HYPERLINK("https://www.leilaoonline.net/lote/detalhe/296955", "316")</f>
      </c>
      <c r="B120" s="4" t="s">
        <f>=HYPERLINK("https://www.leilaoonline.net/lote/detalhe/296955",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=HYPERLINK("https://www.leilaoonline.net/lote/detalhe/296959", "318")</f>
      </c>
      <c r="B121" s="4" t="s">
        <f>=HYPERLINK("https://www.leilaoonline.net/lote/detalhe/296959",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=HYPERLINK("https://www.leilaoonline.net/lote/detalhe/296973", "319")</f>
      </c>
      <c r="B122" s="4" t="s">
        <f>=HYPERLINK("https://www.leilaoonline.net/lote/detalhe/296973",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=HYPERLINK("https://www.leilaoonline.net/lote/detalhe/296966", "321")</f>
      </c>
      <c r="B123" s="4" t="s">
        <f>=HYPERLINK("https://www.leilaoonline.net/lote/detalhe/296966",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=HYPERLINK("https://www.leilaoonline.net/lote/detalhe/296961", "322")</f>
      </c>
      <c r="B124" s="4" t="s">
        <f>=HYPERLINK("https://www.leilaoonline.net/lote/detalhe/296961",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=HYPERLINK("https://www.leilaoonline.net/lote/detalhe/296957", "323")</f>
      </c>
      <c r="B125" s="4" t="s">
        <f>=HYPERLINK("https://www.leilaoonline.net/lote/detalhe/296957",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=HYPERLINK("https://www.leilaoonline.net/lote/detalhe/296972", "324")</f>
      </c>
      <c r="B126" s="4" t="s">
        <f>=HYPERLINK("https://www.leilaoonline.net/lote/detalhe/296972",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=HYPERLINK("https://www.leilaoonline.net/lote/detalhe/296962", "325")</f>
      </c>
      <c r="B127" s="4" t="s">
        <f>=HYPERLINK("https://www.leilaoonline.net/lote/detalhe/296962",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=HYPERLINK("https://www.leilaoonline.net/lote/detalhe/296970", "326")</f>
      </c>
      <c r="B128" s="4" t="s">
        <f>=HYPERLINK("https://www.leilaoonline.net/lote/detalhe/296970",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=HYPERLINK("https://www.leilaoonline.net/lote/detalhe/296964", "327")</f>
      </c>
      <c r="B129" s="4" t="s">
        <f>=HYPERLINK("https://www.leilaoonline.net/lote/detalhe/296964",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=HYPERLINK("https://www.leilaoonline.net/lote/detalhe/296965", "328")</f>
      </c>
      <c r="B130" s="4" t="s">
        <f>=HYPERLINK("https://www.leilaoonline.net/lote/detalhe/296965",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=HYPERLINK("https://www.leilaoonline.net/lote/detalhe/296971", "329")</f>
      </c>
      <c r="B131" s="4" t="s">
        <f>=HYPERLINK("https://www.leilaoonline.net/lote/detalhe/296971",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=HYPERLINK("https://www.leilaoonline.net/lote/detalhe/296934", "338")</f>
      </c>
      <c r="B132" s="4" t="s">
        <f>=HYPERLINK("https://www.leilaoonline.net/lote/detalhe/296934",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=HYPERLINK("https://www.leilaoonline.net/lote/detalhe/296935", "339")</f>
      </c>
      <c r="B133" s="4" t="s">
        <f>=HYPERLINK("https://www.leilaoonline.net/lote/detalhe/296935",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=HYPERLINK("https://www.leilaoonline.net/lote/detalhe/296936", "341")</f>
      </c>
      <c r="B134" s="4" t="s">
        <f>=HYPERLINK("https://www.leilaoonline.net/lote/detalhe/296936",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=HYPERLINK("https://www.leilaoonline.net/lote/detalhe/296933", "342")</f>
      </c>
      <c r="B135" s="4" t="s">
        <f>=HYPERLINK("https://www.leilaoonline.net/lote/detalhe/296933",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=HYPERLINK("https://www.leilaoonline.net/lote/detalhe/296932", "343")</f>
      </c>
      <c r="B136" s="4" t="s">
        <f>=HYPERLINK("https://www.leilaoonline.net/lote/detalhe/296932",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=HYPERLINK("https://www.leilaoonline.net/lote/detalhe/296939", "344")</f>
      </c>
      <c r="B137" s="4" t="s">
        <f>=HYPERLINK("https://www.leilaoonline.net/lote/detalhe/296939",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=HYPERLINK("https://www.leilaoonline.net/lote/detalhe/297265", "345")</f>
      </c>
      <c r="B138" s="4" t="s">
        <f>=HYPERLINK("https://www.leilaoonline.net/lote/detalhe/297265",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=HYPERLINK("https://www.leilaoonline.net/lote/detalhe/297270", "346")</f>
      </c>
      <c r="B139" s="4" t="s">
        <f>=HYPERLINK("https://www.leilaoonline.net/lote/detalhe/297270",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=HYPERLINK("https://www.leilaoonline.net/lote/detalhe/297269", "347")</f>
      </c>
      <c r="B140" s="4" t="s">
        <f>=HYPERLINK("https://www.leilaoonline.net/lote/detalhe/297269",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=HYPERLINK("https://www.leilaoonline.net/lote/detalhe/297272", "348")</f>
      </c>
      <c r="B141" s="4" t="s">
        <f>=HYPERLINK("https://www.leilaoonline.net/lote/detalhe/297272",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=HYPERLINK("https://www.leilaoonline.net/lote/detalhe/297266", "349")</f>
      </c>
      <c r="B142" s="4" t="s">
        <f>=HYPERLINK("https://www.leilaoonline.net/lote/detalhe/297266",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=HYPERLINK("https://www.leilaoonline.net/lote/detalhe/297273", "350")</f>
      </c>
      <c r="B143" s="4" t="s">
        <f>=HYPERLINK("https://www.leilaoonline.net/lote/detalhe/297273",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=HYPERLINK("https://www.leilaoonline.net/lote/detalhe/297267", "353")</f>
      </c>
      <c r="B144" s="4" t="s">
        <f>=HYPERLINK("https://www.leilaoonline.net/lote/detalhe/297267",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=HYPERLINK("https://www.leilaoonline.net/lote/detalhe/297271", "354")</f>
      </c>
      <c r="B145" s="4" t="s">
        <f>=HYPERLINK("https://www.leilaoonline.net/lote/detalhe/297271",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=HYPERLINK("https://www.leilaoonline.net/lote/detalhe/297268", "355")</f>
      </c>
      <c r="B146" s="4" t="s">
        <f>=HYPERLINK("https://www.leilaoonline.net/lote/detalhe/297268",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=HYPERLINK("https://www.leilaoonline.net/lote/detalhe/298547", "356")</f>
      </c>
      <c r="B147" s="4" t="s">
        <f>=HYPERLINK("https://www.leilaoonline.net/lote/detalhe/298547",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=HYPERLINK("https://www.leilaoonline.net/lote/detalhe/298548", "357")</f>
      </c>
      <c r="B148" s="4" t="s">
        <f>=HYPERLINK("https://www.leilaoonline.net/lote/detalhe/298548",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2026-06-28T12:49:01.00Z</dcterms:created>
  <dc:creator>Tellks Tecnologia</dc:creator>
  <cp:revision>0</cp:revision>
</cp:coreProperties>
</file>