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=HYPERLINK("https://www.leilaoonline.net/lote/detalhe/297560", "1000")</f>
      </c>
      <c r="B11" s="4" t="s">
        <f>=HYPERLINK("https://www.leilaoonline.net/lote/detalhe/297560",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=HYPERLINK("https://www.leilaoonline.net/lote/detalhe/297565", "1001")</f>
      </c>
      <c r="B12" s="4" t="s">
        <f>=HYPERLINK("https://www.leilaoonline.net/lote/detalhe/297565",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=HYPERLINK("https://www.leilaoonline.net/lote/detalhe/297558", "1002")</f>
      </c>
      <c r="B13" s="4" t="s">
        <f>=HYPERLINK("https://www.leilaoonline.net/lote/detalhe/297558",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=HYPERLINK("https://www.leilaoonline.net/lote/detalhe/297559", "1003")</f>
      </c>
      <c r="B14" s="4" t="s">
        <f>=HYPERLINK("https://www.leilaoonline.net/lote/detalhe/297559",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=HYPERLINK("https://www.leilaoonline.net/lote/detalhe/297563", "1004")</f>
      </c>
      <c r="B15" s="4" t="s">
        <f>=HYPERLINK("https://www.leilaoonline.net/lote/detalhe/297563",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=HYPERLINK("https://www.leilaoonline.net/lote/detalhe/297562", "1005")</f>
      </c>
      <c r="B16" s="4" t="s">
        <f>=HYPERLINK("https://www.leilaoonline.net/lote/detalhe/297562",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=HYPERLINK("https://www.leilaoonline.net/lote/detalhe/297561", "1006")</f>
      </c>
      <c r="B17" s="4" t="s">
        <f>=HYPERLINK("https://www.leilaoonline.net/lote/detalhe/297561",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=HYPERLINK("https://www.leilaoonline.net/lote/detalhe/297557", "1007")</f>
      </c>
      <c r="B18" s="4" t="s">
        <f>=HYPERLINK("https://www.leilaoonline.net/lote/detalhe/297557",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=HYPERLINK("https://www.leilaoonline.net/lote/detalhe/297564", "1009")</f>
      </c>
      <c r="B19" s="4" t="s">
        <f>=HYPERLINK("https://www.leilaoonline.net/lote/detalhe/297564",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=HYPERLINK("https://www.leilaoonline.net/lote/detalhe/297566", "1010")</f>
      </c>
      <c r="B20" s="4" t="s">
        <f>=HYPERLINK("https://www.leilaoonline.net/lote/detalhe/297566",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=HYPERLINK("https://www.leilaoonline.net/lote/detalhe/297579", "1017")</f>
      </c>
      <c r="B21" s="4" t="s">
        <f>=HYPERLINK("https://www.leilaoonline.net/lote/detalhe/297579",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=HYPERLINK("https://www.leilaoonline.net/lote/detalhe/297575", "1018")</f>
      </c>
      <c r="B22" s="4" t="s">
        <f>=HYPERLINK("https://www.leilaoonline.net/lote/detalhe/297575",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=HYPERLINK("https://www.leilaoonline.net/lote/detalhe/297570", "1019")</f>
      </c>
      <c r="B23" s="4" t="s">
        <f>=HYPERLINK("https://www.leilaoonline.net/lote/detalhe/297570",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=HYPERLINK("https://www.leilaoonline.net/lote/detalhe/297567", "1020")</f>
      </c>
      <c r="B24" s="4" t="s">
        <f>=HYPERLINK("https://www.leilaoonline.net/lote/detalhe/297567",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=HYPERLINK("https://www.leilaoonline.net/lote/detalhe/297578", "1021")</f>
      </c>
      <c r="B25" s="4" t="s">
        <f>=HYPERLINK("https://www.leilaoonline.net/lote/detalhe/297578",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=HYPERLINK("https://www.leilaoonline.net/lote/detalhe/297569", "1022")</f>
      </c>
      <c r="B26" s="4" t="s">
        <f>=HYPERLINK("https://www.leilaoonline.net/lote/detalhe/297569",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=HYPERLINK("https://www.leilaoonline.net/lote/detalhe/297572", "1023")</f>
      </c>
      <c r="B27" s="4" t="s">
        <f>=HYPERLINK("https://www.leilaoonline.net/lote/detalhe/297572",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=HYPERLINK("https://www.leilaoonline.net/lote/detalhe/297568", "1024")</f>
      </c>
      <c r="B28" s="4" t="s">
        <f>=HYPERLINK("https://www.leilaoonline.net/lote/detalhe/297568",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=HYPERLINK("https://www.leilaoonline.net/lote/detalhe/297576", "1026")</f>
      </c>
      <c r="B29" s="4" t="s">
        <f>=HYPERLINK("https://www.leilaoonline.net/lote/detalhe/297576",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=HYPERLINK("https://www.leilaoonline.net/lote/detalhe/297584", "1028")</f>
      </c>
      <c r="B30" s="4" t="s">
        <f>=HYPERLINK("https://www.leilaoonline.net/lote/detalhe/297584",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=HYPERLINK("https://www.leilaoonline.net/lote/detalhe/297581", "1029")</f>
      </c>
      <c r="B31" s="4" t="s">
        <f>=HYPERLINK("https://www.leilaoonline.net/lote/detalhe/297581",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=HYPERLINK("https://www.leilaoonline.net/lote/detalhe/297580", "1030")</f>
      </c>
      <c r="B32" s="4" t="s">
        <f>=HYPERLINK("https://www.leilaoonline.net/lote/detalhe/297580",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=HYPERLINK("https://www.leilaoonline.net/lote/detalhe/297600", "1031")</f>
      </c>
      <c r="B33" s="4" t="s">
        <f>=HYPERLINK("https://www.leilaoonline.net/lote/detalhe/297600",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=HYPERLINK("https://www.leilaoonline.net/lote/detalhe/297595", "1032")</f>
      </c>
      <c r="B34" s="4" t="s">
        <f>=HYPERLINK("https://www.leilaoonline.net/lote/detalhe/297595",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=HYPERLINK("https://www.leilaoonline.net/lote/detalhe/297592", "1033")</f>
      </c>
      <c r="B35" s="4" t="s">
        <f>=HYPERLINK("https://www.leilaoonline.net/lote/detalhe/297592",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=HYPERLINK("https://www.leilaoonline.net/lote/detalhe/297588", "1034")</f>
      </c>
      <c r="B36" s="4" t="s">
        <f>=HYPERLINK("https://www.leilaoonline.net/lote/detalhe/297588",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=HYPERLINK("https://www.leilaoonline.net/lote/detalhe/297601", "1035")</f>
      </c>
      <c r="B37" s="4" t="s">
        <f>=HYPERLINK("https://www.leilaoonline.net/lote/detalhe/297601",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=HYPERLINK("https://www.leilaoonline.net/lote/detalhe/297573", "2000")</f>
      </c>
      <c r="B38" s="4" t="s">
        <f>=HYPERLINK("https://www.leilaoonline.net/lote/detalhe/297573",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=HYPERLINK("https://www.leilaoonline.net/lote/detalhe/297577", "2002")</f>
      </c>
      <c r="B39" s="4" t="s">
        <f>=HYPERLINK("https://www.leilaoonline.net/lote/detalhe/297577",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=HYPERLINK("https://www.leilaoonline.net/lote/detalhe/297574", "2003")</f>
      </c>
      <c r="B40" s="4" t="s">
        <f>=HYPERLINK("https://www.leilaoonline.net/lote/detalhe/297574",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=HYPERLINK("https://www.leilaoonline.net/lote/detalhe/297571", "2005")</f>
      </c>
      <c r="B41" s="4" t="s">
        <f>=HYPERLINK("https://www.leilaoonline.net/lote/detalhe/297571",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=HYPERLINK("https://www.leilaoonline.net/lote/detalhe/297591", "2006")</f>
      </c>
      <c r="B42" s="4" t="s">
        <f>=HYPERLINK("https://www.leilaoonline.net/lote/detalhe/297591",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=HYPERLINK("https://www.leilaoonline.net/lote/detalhe/297598", "2007")</f>
      </c>
      <c r="B43" s="4" t="s">
        <f>=HYPERLINK("https://www.leilaoonline.net/lote/detalhe/297598",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=HYPERLINK("https://www.leilaoonline.net/lote/detalhe/297590", "2008")</f>
      </c>
      <c r="B44" s="4" t="s">
        <f>=HYPERLINK("https://www.leilaoonline.net/lote/detalhe/297590",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=HYPERLINK("https://www.leilaoonline.net/lote/detalhe/297582", "3000")</f>
      </c>
      <c r="B45" s="4" t="s">
        <f>=HYPERLINK("https://www.leilaoonline.net/lote/detalhe/297582",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=HYPERLINK("https://www.leilaoonline.net/lote/detalhe/297583", "3001")</f>
      </c>
      <c r="B46" s="4" t="s">
        <f>=HYPERLINK("https://www.leilaoonline.net/lote/detalhe/297583",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=HYPERLINK("https://www.leilaoonline.net/lote/detalhe/297596", "3002")</f>
      </c>
      <c r="B47" s="4" t="s">
        <f>=HYPERLINK("https://www.leilaoonline.net/lote/detalhe/297596",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=HYPERLINK("https://www.leilaoonline.net/lote/detalhe/297594", "3003")</f>
      </c>
      <c r="B48" s="4" t="s">
        <f>=HYPERLINK("https://www.leilaoonline.net/lote/detalhe/297594",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=HYPERLINK("https://www.leilaoonline.net/lote/detalhe/297599", "3004")</f>
      </c>
      <c r="B49" s="4" t="s">
        <f>=HYPERLINK("https://www.leilaoonline.net/lote/detalhe/297599",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=HYPERLINK("https://www.leilaoonline.net/lote/detalhe/297593", "3005")</f>
      </c>
      <c r="B50" s="4" t="s">
        <f>=HYPERLINK("https://www.leilaoonline.net/lote/detalhe/297593",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=HYPERLINK("https://www.leilaoonline.net/lote/detalhe/297589", "3006")</f>
      </c>
      <c r="B51" s="4" t="s">
        <f>=HYPERLINK("https://www.leilaoonline.net/lote/detalhe/297589",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=HYPERLINK("https://www.leilaoonline.net/lote/detalhe/297587", "3007")</f>
      </c>
      <c r="B52" s="4" t="s">
        <f>=HYPERLINK("https://www.leilaoonline.net/lote/detalhe/297587",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=HYPERLINK("https://www.leilaoonline.net/lote/detalhe/297597", "3008")</f>
      </c>
      <c r="B53" s="4" t="s">
        <f>=HYPERLINK("https://www.leilaoonline.net/lote/detalhe/297597",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=HYPERLINK("https://www.leilaoonline.net/lote/detalhe/297586", "3009")</f>
      </c>
      <c r="B54" s="4" t="s">
        <f>=HYPERLINK("https://www.leilaoonline.net/lote/detalhe/297586",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2026-05-14T04:00:52.00Z</dcterms:created>
  <dc:creator>Tellks Tecnologia</dc:creator>
  <cp:revision>0</cp:revision>
</cp:coreProperties>
</file>