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=HYPERLINK("https://www.leilaoonline.net/lote/detalhe/298065", "001")</f>
      </c>
      <c r="B11" s="4" t="s">
        <f>=HYPERLINK("https://www.leilaoonline.net/lote/detalhe/298065",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=HYPERLINK("https://www.leilaoonline.net/lote/detalhe/298066", "002")</f>
      </c>
      <c r="B12" s="4" t="s">
        <f>=HYPERLINK("https://www.leilaoonline.net/lote/detalhe/298066",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=HYPERLINK("https://www.leilaoonline.net/lote/detalhe/298067", "003")</f>
      </c>
      <c r="B13" s="4" t="s">
        <f>=HYPERLINK("https://www.leilaoonline.net/lote/detalhe/298067",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=HYPERLINK("https://www.leilaoonline.net/lote/detalhe/298068", "004")</f>
      </c>
      <c r="B14" s="4" t="s">
        <f>=HYPERLINK("https://www.leilaoonline.net/lote/detalhe/298068",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=HYPERLINK("https://www.leilaoonline.net/lote/detalhe/298069", "005")</f>
      </c>
      <c r="B15" s="4" t="s">
        <f>=HYPERLINK("https://www.leilaoonline.net/lote/detalhe/298069",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=HYPERLINK("https://www.leilaoonline.net/lote/detalhe/298070", "006")</f>
      </c>
      <c r="B16" s="4" t="s">
        <f>=HYPERLINK("https://www.leilaoonline.net/lote/detalhe/298070",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=HYPERLINK("https://www.leilaoonline.net/lote/detalhe/298071", "007")</f>
      </c>
      <c r="B17" s="4" t="s">
        <f>=HYPERLINK("https://www.leilaoonline.net/lote/detalhe/298071",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=HYPERLINK("https://www.leilaoonline.net/lote/detalhe/298072", "008")</f>
      </c>
      <c r="B18" s="4" t="s">
        <f>=HYPERLINK("https://www.leilaoonline.net/lote/detalhe/298072",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=HYPERLINK("https://www.leilaoonline.net/lote/detalhe/298073", "009")</f>
      </c>
      <c r="B19" s="4" t="s">
        <f>=HYPERLINK("https://www.leilaoonline.net/lote/detalhe/298073",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=HYPERLINK("https://www.leilaoonline.net/lote/detalhe/298077", "010")</f>
      </c>
      <c r="B20" s="4" t="s">
        <f>=HYPERLINK("https://www.leilaoonline.net/lote/detalhe/298077",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=HYPERLINK("https://www.leilaoonline.net/lote/detalhe/298127", "011")</f>
      </c>
      <c r="B21" s="4" t="s">
        <f>=HYPERLINK("https://www.leilaoonline.net/lote/detalhe/298127",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=HYPERLINK("https://www.leilaoonline.net/lote/detalhe/299273", "012")</f>
      </c>
      <c r="B22" s="4" t="s">
        <f>=HYPERLINK("https://www.leilaoonline.net/lote/detalhe/299273",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=HYPERLINK("https://www.leilaoonline.net/lote/detalhe/298763", "013")</f>
      </c>
      <c r="B23" s="4" t="s">
        <f>=HYPERLINK("https://www.leilaoonline.net/lote/detalhe/298763",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=HYPERLINK("https://www.leilaoonline.net/lote/detalhe/298764", "014")</f>
      </c>
      <c r="B24" s="4" t="s">
        <f>=HYPERLINK("https://www.leilaoonline.net/lote/detalhe/298764",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=HYPERLINK("https://www.leilaoonline.net/lote/detalhe/298765", "015")</f>
      </c>
      <c r="B25" s="4" t="s">
        <f>=HYPERLINK("https://www.leilaoonline.net/lote/detalhe/298765",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=HYPERLINK("https://www.leilaoonline.net/lote/detalhe/298766", "016")</f>
      </c>
      <c r="B26" s="4" t="s">
        <f>=HYPERLINK("https://www.leilaoonline.net/lote/detalhe/298766",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=HYPERLINK("https://www.leilaoonline.net/lote/detalhe/298762", "018")</f>
      </c>
      <c r="B27" s="4" t="s">
        <f>=HYPERLINK("https://www.leilaoonline.net/lote/detalhe/298762",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=HYPERLINK("https://www.leilaoonline.net/lote/detalhe/298074", "019")</f>
      </c>
      <c r="B28" s="4" t="s">
        <f>=HYPERLINK("https://www.leilaoonline.net/lote/detalhe/298074",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=HYPERLINK("https://www.leilaoonline.net/lote/detalhe/298075", "020")</f>
      </c>
      <c r="B29" s="4" t="s">
        <f>=HYPERLINK("https://www.leilaoonline.net/lote/detalhe/298075",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=HYPERLINK("https://www.leilaoonline.net/lote/detalhe/298078", "021")</f>
      </c>
      <c r="B30" s="4" t="s">
        <f>=HYPERLINK("https://www.leilaoonline.net/lote/detalhe/298078",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=HYPERLINK("https://www.leilaoonline.net/lote/detalhe/298079", "022")</f>
      </c>
      <c r="B31" s="4" t="s">
        <f>=HYPERLINK("https://www.leilaoonline.net/lote/detalhe/298079",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=HYPERLINK("https://www.leilaoonline.net/lote/detalhe/298076", "023")</f>
      </c>
      <c r="B32" s="4" t="s">
        <f>=HYPERLINK("https://www.leilaoonline.net/lote/detalhe/298076",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=HYPERLINK("https://www.leilaoonline.net/lote/detalhe/298080", "024")</f>
      </c>
      <c r="B33" s="4" t="s">
        <f>=HYPERLINK("https://www.leilaoonline.net/lote/detalhe/298080",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=HYPERLINK("https://www.leilaoonline.net/lote/detalhe/298086", "025")</f>
      </c>
      <c r="B34" s="4" t="s">
        <f>=HYPERLINK("https://www.leilaoonline.net/lote/detalhe/298086",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=HYPERLINK("https://www.leilaoonline.net/lote/detalhe/298083", "026")</f>
      </c>
      <c r="B35" s="4" t="s">
        <f>=HYPERLINK("https://www.leilaoonline.net/lote/detalhe/298083",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=HYPERLINK("https://www.leilaoonline.net/lote/detalhe/298089", "027")</f>
      </c>
      <c r="B36" s="4" t="s">
        <f>=HYPERLINK("https://www.leilaoonline.net/lote/detalhe/298089",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=HYPERLINK("https://www.leilaoonline.net/lote/detalhe/298090", "028")</f>
      </c>
      <c r="B37" s="4" t="s">
        <f>=HYPERLINK("https://www.leilaoonline.net/lote/detalhe/298090",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=HYPERLINK("https://www.leilaoonline.net/lote/detalhe/298085", "029")</f>
      </c>
      <c r="B38" s="4" t="s">
        <f>=HYPERLINK("https://www.leilaoonline.net/lote/detalhe/298085",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=HYPERLINK("https://www.leilaoonline.net/lote/detalhe/298084", "030")</f>
      </c>
      <c r="B39" s="4" t="s">
        <f>=HYPERLINK("https://www.leilaoonline.net/lote/detalhe/298084",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=HYPERLINK("https://www.leilaoonline.net/lote/detalhe/298088", "031")</f>
      </c>
      <c r="B40" s="4" t="s">
        <f>=HYPERLINK("https://www.leilaoonline.net/lote/detalhe/298088",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=HYPERLINK("https://www.leilaoonline.net/lote/detalhe/298087", "032")</f>
      </c>
      <c r="B41" s="4" t="s">
        <f>=HYPERLINK("https://www.leilaoonline.net/lote/detalhe/298087",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=HYPERLINK("https://www.leilaoonline.net/lote/detalhe/298082", "033")</f>
      </c>
      <c r="B42" s="4" t="s">
        <f>=HYPERLINK("https://www.leilaoonline.net/lote/detalhe/298082",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=HYPERLINK("https://www.leilaoonline.net/lote/detalhe/298081", "034")</f>
      </c>
      <c r="B43" s="4" t="s">
        <f>=HYPERLINK("https://www.leilaoonline.net/lote/detalhe/298081",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=HYPERLINK("https://www.leilaoonline.net/lote/detalhe/298092", "035")</f>
      </c>
      <c r="B44" s="4" t="s">
        <f>=HYPERLINK("https://www.leilaoonline.net/lote/detalhe/298092",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=HYPERLINK("https://www.leilaoonline.net/lote/detalhe/298091", "036")</f>
      </c>
      <c r="B45" s="4" t="s">
        <f>=HYPERLINK("https://www.leilaoonline.net/lote/detalhe/298091",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2026-05-14T04:02:53.00Z</dcterms:created>
  <dc:creator>Tellks Tecnologia</dc:creator>
  <cp:revision>0</cp:revision>
</cp:coreProperties>
</file>