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=HYPERLINK("https://www.leilaoonline.net/lote/detalhe/299375", "001")</f>
      </c>
      <c r="B11" s="4" t="s">
        <f>=HYPERLINK("https://www.leilaoonline.net/lote/detalhe/299375",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=HYPERLINK("https://www.leilaoonline.net/lote/detalhe/299378", "002")</f>
      </c>
      <c r="B12" s="4" t="s">
        <f>=HYPERLINK("https://www.leilaoonline.net/lote/detalhe/299378",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=HYPERLINK("https://www.leilaoonline.net/lote/detalhe/299379", "003")</f>
      </c>
      <c r="B13" s="4" t="s">
        <f>=HYPERLINK("https://www.leilaoonline.net/lote/detalhe/299379",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=HYPERLINK("https://www.leilaoonline.net/lote/detalhe/299381", "004")</f>
      </c>
      <c r="B14" s="4" t="s">
        <f>=HYPERLINK("https://www.leilaoonline.net/lote/detalhe/299381",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=HYPERLINK("https://www.leilaoonline.net/lote/detalhe/299385", "005")</f>
      </c>
      <c r="B15" s="4" t="s">
        <f>=HYPERLINK("https://www.leilaoonline.net/lote/detalhe/299385",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=HYPERLINK("https://www.leilaoonline.net/lote/detalhe/299380", "006")</f>
      </c>
      <c r="B16" s="4" t="s">
        <f>=HYPERLINK("https://www.leilaoonline.net/lote/detalhe/299380",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=HYPERLINK("https://www.leilaoonline.net/lote/detalhe/299382", "007")</f>
      </c>
      <c r="B17" s="4" t="s">
        <f>=HYPERLINK("https://www.leilaoonline.net/lote/detalhe/299382",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=HYPERLINK("https://www.leilaoonline.net/lote/detalhe/299376", "008")</f>
      </c>
      <c r="B18" s="4" t="s">
        <f>=HYPERLINK("https://www.leilaoonline.net/lote/detalhe/299376",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=HYPERLINK("https://www.leilaoonline.net/lote/detalhe/301472", "009")</f>
      </c>
      <c r="B19" s="4" t="s">
        <f>=HYPERLINK("https://www.leilaoonline.net/lote/detalhe/301472",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=HYPERLINK("https://www.leilaoonline.net/lote/detalhe/299377", "010")</f>
      </c>
      <c r="B20" s="4" t="s">
        <f>=HYPERLINK("https://www.leilaoonline.net/lote/detalhe/299377",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=HYPERLINK("https://www.leilaoonline.net/lote/detalhe/299384", "011")</f>
      </c>
      <c r="B21" s="4" t="s">
        <f>=HYPERLINK("https://www.leilaoonline.net/lote/detalhe/299384",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=HYPERLINK("https://www.leilaoonline.net/lote/detalhe/299383", "012")</f>
      </c>
      <c r="B22" s="4" t="s">
        <f>=HYPERLINK("https://www.leilaoonline.net/lote/detalhe/299383",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=HYPERLINK("https://www.leilaoonline.net/lote/detalhe/301473", "013")</f>
      </c>
      <c r="B23" s="4" t="s">
        <f>=HYPERLINK("https://www.leilaoonline.net/lote/detalhe/301473",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=HYPERLINK("https://www.leilaoonline.net/lote/detalhe/299386", "014")</f>
      </c>
      <c r="B24" s="4" t="s">
        <f>=HYPERLINK("https://www.leilaoonline.net/lote/detalhe/299386",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=HYPERLINK("https://www.leilaoonline.net/lote/detalhe/299387", "015")</f>
      </c>
      <c r="B25" s="4" t="s">
        <f>=HYPERLINK("https://www.leilaoonline.net/lote/detalhe/299387",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=HYPERLINK("https://www.leilaoonline.net/lote/detalhe/301474", "016")</f>
      </c>
      <c r="B26" s="4" t="s">
        <f>=HYPERLINK("https://www.leilaoonline.net/lote/detalhe/301474",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=HYPERLINK("https://www.leilaoonline.net/lote/detalhe/299404", "017")</f>
      </c>
      <c r="B27" s="4" t="s">
        <f>=HYPERLINK("https://www.leilaoonline.net/lote/detalhe/299404",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=HYPERLINK("https://www.leilaoonline.net/lote/detalhe/299392", "018")</f>
      </c>
      <c r="B28" s="4" t="s">
        <f>=HYPERLINK("https://www.leilaoonline.net/lote/detalhe/299392",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=HYPERLINK("https://www.leilaoonline.net/lote/detalhe/299390", "019")</f>
      </c>
      <c r="B29" s="4" t="s">
        <f>=HYPERLINK("https://www.leilaoonline.net/lote/detalhe/299390",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=HYPERLINK("https://www.leilaoonline.net/lote/detalhe/299391", "020")</f>
      </c>
      <c r="B30" s="4" t="s">
        <f>=HYPERLINK("https://www.leilaoonline.net/lote/detalhe/299391",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=HYPERLINK("https://www.leilaoonline.net/lote/detalhe/299393", "021")</f>
      </c>
      <c r="B31" s="4" t="s">
        <f>=HYPERLINK("https://www.leilaoonline.net/lote/detalhe/299393",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=HYPERLINK("https://www.leilaoonline.net/lote/detalhe/299395", "023")</f>
      </c>
      <c r="B32" s="4" t="s">
        <f>=HYPERLINK("https://www.leilaoonline.net/lote/detalhe/299395",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=HYPERLINK("https://www.leilaoonline.net/lote/detalhe/299394", "026")</f>
      </c>
      <c r="B33" s="4" t="s">
        <f>=HYPERLINK("https://www.leilaoonline.net/lote/detalhe/299394",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=HYPERLINK("https://www.leilaoonline.net/lote/detalhe/299396", "029")</f>
      </c>
      <c r="B34" s="4" t="s">
        <f>=HYPERLINK("https://www.leilaoonline.net/lote/detalhe/299396",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=HYPERLINK("https://www.leilaoonline.net/lote/detalhe/299397", "030")</f>
      </c>
      <c r="B35" s="4" t="s">
        <f>=HYPERLINK("https://www.leilaoonline.net/lote/detalhe/299397",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=HYPERLINK("https://www.leilaoonline.net/lote/detalhe/299400", "031")</f>
      </c>
      <c r="B36" s="4" t="s">
        <f>=HYPERLINK("https://www.leilaoonline.net/lote/detalhe/299400",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=HYPERLINK("https://www.leilaoonline.net/lote/detalhe/299399", "033")</f>
      </c>
      <c r="B37" s="4" t="s">
        <f>=HYPERLINK("https://www.leilaoonline.net/lote/detalhe/299399",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=HYPERLINK("https://www.leilaoonline.net/lote/detalhe/299403", "043")</f>
      </c>
      <c r="B38" s="4" t="s">
        <f>=HYPERLINK("https://www.leilaoonline.net/lote/detalhe/299403",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=HYPERLINK("https://www.leilaoonline.net/lote/detalhe/299405", "045")</f>
      </c>
      <c r="B39" s="4" t="s">
        <f>=HYPERLINK("https://www.leilaoonline.net/lote/detalhe/299405",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=HYPERLINK("https://www.leilaoonline.net/lote/detalhe/299406", "046")</f>
      </c>
      <c r="B40" s="4" t="s">
        <f>=HYPERLINK("https://www.leilaoonline.net/lote/detalhe/299406",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=HYPERLINK("https://www.leilaoonline.net/lote/detalhe/299407", "048")</f>
      </c>
      <c r="B41" s="4" t="s">
        <f>=HYPERLINK("https://www.leilaoonline.net/lote/detalhe/299407",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=HYPERLINK("https://www.leilaoonline.net/lote/detalhe/299408", "050")</f>
      </c>
      <c r="B42" s="4" t="s">
        <f>=HYPERLINK("https://www.leilaoonline.net/lote/detalhe/299408",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=HYPERLINK("https://www.leilaoonline.net/lote/detalhe/299409", "051")</f>
      </c>
      <c r="B43" s="4" t="s">
        <f>=HYPERLINK("https://www.leilaoonline.net/lote/detalhe/299409",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=HYPERLINK("https://www.leilaoonline.net/lote/detalhe/299410", "052")</f>
      </c>
      <c r="B44" s="4" t="s">
        <f>=HYPERLINK("https://www.leilaoonline.net/lote/detalhe/299410",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=HYPERLINK("https://www.leilaoonline.net/lote/detalhe/299411", "053")</f>
      </c>
      <c r="B45" s="4" t="s">
        <f>=HYPERLINK("https://www.leilaoonline.net/lote/detalhe/299411",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=HYPERLINK("https://www.leilaoonline.net/lote/detalhe/299412", "054")</f>
      </c>
      <c r="B46" s="4" t="s">
        <f>=HYPERLINK("https://www.leilaoonline.net/lote/detalhe/299412",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=HYPERLINK("https://www.leilaoonline.net/lote/detalhe/299413", "055")</f>
      </c>
      <c r="B47" s="4" t="s">
        <f>=HYPERLINK("https://www.leilaoonline.net/lote/detalhe/299413",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=HYPERLINK("https://www.leilaoonline.net/lote/detalhe/299414", "056")</f>
      </c>
      <c r="B48" s="4" t="s">
        <f>=HYPERLINK("https://www.leilaoonline.net/lote/detalhe/299414",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=HYPERLINK("https://www.leilaoonline.net/lote/detalhe/299415", "057")</f>
      </c>
      <c r="B49" s="4" t="s">
        <f>=HYPERLINK("https://www.leilaoonline.net/lote/detalhe/299415",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=HYPERLINK("https://www.leilaoonline.net/lote/detalhe/299416", "058")</f>
      </c>
      <c r="B50" s="4" t="s">
        <f>=HYPERLINK("https://www.leilaoonline.net/lote/detalhe/299416",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=HYPERLINK("https://www.leilaoonline.net/lote/detalhe/299417", "059")</f>
      </c>
      <c r="B51" s="4" t="s">
        <f>=HYPERLINK("https://www.leilaoonline.net/lote/detalhe/299417",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=HYPERLINK("https://www.leilaoonline.net/lote/detalhe/299418", "060")</f>
      </c>
      <c r="B52" s="4" t="s">
        <f>=HYPERLINK("https://www.leilaoonline.net/lote/detalhe/299418",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=HYPERLINK("https://www.leilaoonline.net/lote/detalhe/299419", "061")</f>
      </c>
      <c r="B53" s="4" t="s">
        <f>=HYPERLINK("https://www.leilaoonline.net/lote/detalhe/299419",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=HYPERLINK("https://www.leilaoonline.net/lote/detalhe/299420", "062")</f>
      </c>
      <c r="B54" s="4" t="s">
        <f>=HYPERLINK("https://www.leilaoonline.net/lote/detalhe/299420",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=HYPERLINK("https://www.leilaoonline.net/lote/detalhe/299421", "063")</f>
      </c>
      <c r="B55" s="4" t="s">
        <f>=HYPERLINK("https://www.leilaoonline.net/lote/detalhe/299421",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=HYPERLINK("https://www.leilaoonline.net/lote/detalhe/299422", "064")</f>
      </c>
      <c r="B56" s="4" t="s">
        <f>=HYPERLINK("https://www.leilaoonline.net/lote/detalhe/299422",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=HYPERLINK("https://www.leilaoonline.net/lote/detalhe/299423", "065")</f>
      </c>
      <c r="B57" s="4" t="s">
        <f>=HYPERLINK("https://www.leilaoonline.net/lote/detalhe/299423",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=HYPERLINK("https://www.leilaoonline.net/lote/detalhe/299424", "066")</f>
      </c>
      <c r="B58" s="4" t="s">
        <f>=HYPERLINK("https://www.leilaoonline.net/lote/detalhe/299424",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=HYPERLINK("https://www.leilaoonline.net/lote/detalhe/299425", "067")</f>
      </c>
      <c r="B59" s="4" t="s">
        <f>=HYPERLINK("https://www.leilaoonline.net/lote/detalhe/299425",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=HYPERLINK("https://www.leilaoonline.net/lote/detalhe/299426", "068")</f>
      </c>
      <c r="B60" s="4" t="s">
        <f>=HYPERLINK("https://www.leilaoonline.net/lote/detalhe/299426",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=HYPERLINK("https://www.leilaoonline.net/lote/detalhe/299427", "069")</f>
      </c>
      <c r="B61" s="4" t="s">
        <f>=HYPERLINK("https://www.leilaoonline.net/lote/detalhe/299427",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=HYPERLINK("https://www.leilaoonline.net/lote/detalhe/299428", "070")</f>
      </c>
      <c r="B62" s="4" t="s">
        <f>=HYPERLINK("https://www.leilaoonline.net/lote/detalhe/299428",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=HYPERLINK("https://www.leilaoonline.net/lote/detalhe/299429", "071")</f>
      </c>
      <c r="B63" s="4" t="s">
        <f>=HYPERLINK("https://www.leilaoonline.net/lote/detalhe/299429",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=HYPERLINK("https://www.leilaoonline.net/lote/detalhe/299430", "072")</f>
      </c>
      <c r="B64" s="4" t="s">
        <f>=HYPERLINK("https://www.leilaoonline.net/lote/detalhe/299430",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=HYPERLINK("https://www.leilaoonline.net/lote/detalhe/299431", "073")</f>
      </c>
      <c r="B65" s="4" t="s">
        <f>=HYPERLINK("https://www.leilaoonline.net/lote/detalhe/299431",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=HYPERLINK("https://www.leilaoonline.net/lote/detalhe/299432", "074")</f>
      </c>
      <c r="B66" s="4" t="s">
        <f>=HYPERLINK("https://www.leilaoonline.net/lote/detalhe/299432",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=HYPERLINK("https://www.leilaoonline.net/lote/detalhe/299433", "075")</f>
      </c>
      <c r="B67" s="4" t="s">
        <f>=HYPERLINK("https://www.leilaoonline.net/lote/detalhe/299433",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=HYPERLINK("https://www.leilaoonline.net/lote/detalhe/299434", "076")</f>
      </c>
      <c r="B68" s="4" t="s">
        <f>=HYPERLINK("https://www.leilaoonline.net/lote/detalhe/299434",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=HYPERLINK("https://www.leilaoonline.net/lote/detalhe/299435", "077")</f>
      </c>
      <c r="B69" s="4" t="s">
        <f>=HYPERLINK("https://www.leilaoonline.net/lote/detalhe/299435",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2026-06-28T13:09:37.00Z</dcterms:created>
  <dc:creator>Tellks Tecnologia</dc:creator>
  <cp:revision>0</cp:revision>
</cp:coreProperties>
</file>