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=HYPERLINK("https://www.leilaoonline.net/lote/detalhe/299782", "1900")</f>
      </c>
      <c r="B11" s="4" t="s">
        <f>=HYPERLINK("https://www.leilaoonline.net/lote/detalhe/299782",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=HYPERLINK("https://www.leilaoonline.net/lote/detalhe/299779", "1901")</f>
      </c>
      <c r="B12" s="4" t="s">
        <f>=HYPERLINK("https://www.leilaoonline.net/lote/detalhe/299779",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=HYPERLINK("https://www.leilaoonline.net/lote/detalhe/301140", "1902")</f>
      </c>
      <c r="B13" s="4" t="s">
        <f>=HYPERLINK("https://www.leilaoonline.net/lote/detalhe/301140",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=HYPERLINK("https://www.leilaoonline.net/lote/detalhe/301141", "1903")</f>
      </c>
      <c r="B14" s="4" t="s">
        <f>=HYPERLINK("https://www.leilaoonline.net/lote/detalhe/301141",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=HYPERLINK("https://www.leilaoonline.net/lote/detalhe/299776", "1904")</f>
      </c>
      <c r="B15" s="4" t="s">
        <f>=HYPERLINK("https://www.leilaoonline.net/lote/detalhe/299776",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=HYPERLINK("https://www.leilaoonline.net/lote/detalhe/299780", "1905")</f>
      </c>
      <c r="B16" s="4" t="s">
        <f>=HYPERLINK("https://www.leilaoonline.net/lote/detalhe/299780",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=HYPERLINK("https://www.leilaoonline.net/lote/detalhe/299778", "1906")</f>
      </c>
      <c r="B17" s="4" t="s">
        <f>=HYPERLINK("https://www.leilaoonline.net/lote/detalhe/299778",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=HYPERLINK("https://www.leilaoonline.net/lote/detalhe/299773", "1908")</f>
      </c>
      <c r="B18" s="4" t="s">
        <f>=HYPERLINK("https://www.leilaoonline.net/lote/detalhe/299773",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=HYPERLINK("https://www.leilaoonline.net/lote/detalhe/299775", "1909")</f>
      </c>
      <c r="B19" s="4" t="s">
        <f>=HYPERLINK("https://www.leilaoonline.net/lote/detalhe/299775",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=HYPERLINK("https://www.leilaoonline.net/lote/detalhe/299781", "1910")</f>
      </c>
      <c r="B20" s="4" t="s">
        <f>=HYPERLINK("https://www.leilaoonline.net/lote/detalhe/299781",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=HYPERLINK("https://www.leilaoonline.net/lote/detalhe/299777", "1911")</f>
      </c>
      <c r="B21" s="4" t="s">
        <f>=HYPERLINK("https://www.leilaoonline.net/lote/detalhe/299777",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=HYPERLINK("https://www.leilaoonline.net/lote/detalhe/299768", "2001")</f>
      </c>
      <c r="B22" s="4" t="s">
        <f>=HYPERLINK("https://www.leilaoonline.net/lote/detalhe/299768",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=HYPERLINK("https://www.leilaoonline.net/lote/detalhe/299770", "2005")</f>
      </c>
      <c r="B23" s="4" t="s">
        <f>=HYPERLINK("https://www.leilaoonline.net/lote/detalhe/299770",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=HYPERLINK("https://www.leilaoonline.net/lote/detalhe/299771", "2010")</f>
      </c>
      <c r="B24" s="4" t="s">
        <f>=HYPERLINK("https://www.leilaoonline.net/lote/detalhe/299771",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=HYPERLINK("https://www.leilaoonline.net/lote/detalhe/299772", "2011")</f>
      </c>
      <c r="B25" s="4" t="s">
        <f>=HYPERLINK("https://www.leilaoonline.net/lote/detalhe/299772",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=HYPERLINK("https://www.leilaoonline.net/lote/detalhe/299769", "2018")</f>
      </c>
      <c r="B26" s="4" t="s">
        <f>=HYPERLINK("https://www.leilaoonline.net/lote/detalhe/299769",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=HYPERLINK("https://www.leilaoonline.net/lote/detalhe/299766", "2046")</f>
      </c>
      <c r="B27" s="4" t="s">
        <f>=HYPERLINK("https://www.leilaoonline.net/lote/detalhe/299766",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=HYPERLINK("https://www.leilaoonline.net/lote/detalhe/299767", "2061")</f>
      </c>
      <c r="B28" s="4" t="s">
        <f>=HYPERLINK("https://www.leilaoonline.net/lote/detalhe/299767",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2026-05-14T04:25:53.00Z</dcterms:created>
  <dc:creator>Tellks Tecnologia</dc:creator>
  <cp:revision>0</cp:revision>
</cp:coreProperties>
</file>