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ESTÚDIO MOBILIADO NO BROOKLIN EM SÃO PAULO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31/10/2025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=HYPERLINK("https://www.leilaoonline.net/lote/detalhe/302248", "001")</f>
      </c>
      <c r="B11" s="4" t="s">
        <f>=HYPERLINK("https://www.leilaoonline.net/lote/detalhe/302248", "ESTUDIO DE 24M² MOBILIADO NO BROOKLIN EM SÃO PAULO")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440.000,00</t>
        </is>
      </c>
      <c r="F11" s="4" t="inlineStr">
        <is>
          <t>1000.00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2026-05-14T01:35:06.00Z</dcterms:created>
  <dc:creator>Tellks Tecnologia</dc:creator>
  <cp:revision>0</cp:revision>
</cp:coreProperties>
</file>