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=HYPERLINK("https://www.leilaoonline.net/lote/detalhe/303194", "001")</f>
      </c>
      <c r="B11" s="4" t="s">
        <f>=HYPERLINK("https://www.leilaoonline.net/lote/detalhe/303194",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=HYPERLINK("https://www.leilaoonline.net/lote/detalhe/303183", "002")</f>
      </c>
      <c r="B12" s="4" t="s">
        <f>=HYPERLINK("https://www.leilaoonline.net/lote/detalhe/303183",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=HYPERLINK("https://www.leilaoonline.net/lote/detalhe/303186", "003")</f>
      </c>
      <c r="B13" s="4" t="s">
        <f>=HYPERLINK("https://www.leilaoonline.net/lote/detalhe/303186",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=HYPERLINK("https://www.leilaoonline.net/lote/detalhe/303196", "004")</f>
      </c>
      <c r="B14" s="4" t="s">
        <f>=HYPERLINK("https://www.leilaoonline.net/lote/detalhe/303196",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=HYPERLINK("https://www.leilaoonline.net/lote/detalhe/303161", "005")</f>
      </c>
      <c r="B15" s="4" t="s">
        <f>=HYPERLINK("https://www.leilaoonline.net/lote/detalhe/303161",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=HYPERLINK("https://www.leilaoonline.net/lote/detalhe/303184", "006")</f>
      </c>
      <c r="B16" s="4" t="s">
        <f>=HYPERLINK("https://www.leilaoonline.net/lote/detalhe/303184",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=HYPERLINK("https://www.leilaoonline.net/lote/detalhe/303193", "007")</f>
      </c>
      <c r="B17" s="4" t="s">
        <f>=HYPERLINK("https://www.leilaoonline.net/lote/detalhe/303193",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=HYPERLINK("https://www.leilaoonline.net/lote/detalhe/303178", "008")</f>
      </c>
      <c r="B18" s="4" t="s">
        <f>=HYPERLINK("https://www.leilaoonline.net/lote/detalhe/303178",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=HYPERLINK("https://www.leilaoonline.net/lote/detalhe/303180", "009")</f>
      </c>
      <c r="B19" s="4" t="s">
        <f>=HYPERLINK("https://www.leilaoonline.net/lote/detalhe/303180",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=HYPERLINK("https://www.leilaoonline.net/lote/detalhe/303165", "010")</f>
      </c>
      <c r="B20" s="4" t="s">
        <f>=HYPERLINK("https://www.leilaoonline.net/lote/detalhe/303165",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=HYPERLINK("https://www.leilaoonline.net/lote/detalhe/303160", "011")</f>
      </c>
      <c r="B21" s="4" t="s">
        <f>=HYPERLINK("https://www.leilaoonline.net/lote/detalhe/303160",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=HYPERLINK("https://www.leilaoonline.net/lote/detalhe/303190", "012")</f>
      </c>
      <c r="B22" s="4" t="s">
        <f>=HYPERLINK("https://www.leilaoonline.net/lote/detalhe/303190",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=HYPERLINK("https://www.leilaoonline.net/lote/detalhe/303187", "013")</f>
      </c>
      <c r="B23" s="4" t="s">
        <f>=HYPERLINK("https://www.leilaoonline.net/lote/detalhe/303187",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=HYPERLINK("https://www.leilaoonline.net/lote/detalhe/303172", "014")</f>
      </c>
      <c r="B24" s="4" t="s">
        <f>=HYPERLINK("https://www.leilaoonline.net/lote/detalhe/303172",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=HYPERLINK("https://www.leilaoonline.net/lote/detalhe/303195", "015")</f>
      </c>
      <c r="B25" s="4" t="s">
        <f>=HYPERLINK("https://www.leilaoonline.net/lote/detalhe/303195",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=HYPERLINK("https://www.leilaoonline.net/lote/detalhe/303189", "016")</f>
      </c>
      <c r="B26" s="4" t="s">
        <f>=HYPERLINK("https://www.leilaoonline.net/lote/detalhe/303189",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=HYPERLINK("https://www.leilaoonline.net/lote/detalhe/303171", "017")</f>
      </c>
      <c r="B27" s="4" t="s">
        <f>=HYPERLINK("https://www.leilaoonline.net/lote/detalhe/303171",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=HYPERLINK("https://www.leilaoonline.net/lote/detalhe/303162", "018")</f>
      </c>
      <c r="B28" s="4" t="s">
        <f>=HYPERLINK("https://www.leilaoonline.net/lote/detalhe/303162",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=HYPERLINK("https://www.leilaoonline.net/lote/detalhe/303164", "019")</f>
      </c>
      <c r="B29" s="4" t="s">
        <f>=HYPERLINK("https://www.leilaoonline.net/lote/detalhe/303164",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=HYPERLINK("https://www.leilaoonline.net/lote/detalhe/303163", "020")</f>
      </c>
      <c r="B30" s="4" t="s">
        <f>=HYPERLINK("https://www.leilaoonline.net/lote/detalhe/303163",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=HYPERLINK("https://www.leilaoonline.net/lote/detalhe/303169", "021")</f>
      </c>
      <c r="B31" s="4" t="s">
        <f>=HYPERLINK("https://www.leilaoonline.net/lote/detalhe/303169",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=HYPERLINK("https://www.leilaoonline.net/lote/detalhe/303197", "022")</f>
      </c>
      <c r="B32" s="4" t="s">
        <f>=HYPERLINK("https://www.leilaoonline.net/lote/detalhe/303197",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=HYPERLINK("https://www.leilaoonline.net/lote/detalhe/303170", "023")</f>
      </c>
      <c r="B33" s="4" t="s">
        <f>=HYPERLINK("https://www.leilaoonline.net/lote/detalhe/303170",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=HYPERLINK("https://www.leilaoonline.net/lote/detalhe/303191", "024")</f>
      </c>
      <c r="B34" s="4" t="s">
        <f>=HYPERLINK("https://www.leilaoonline.net/lote/detalhe/303191",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=HYPERLINK("https://www.leilaoonline.net/lote/detalhe/303188", "025")</f>
      </c>
      <c r="B35" s="4" t="s">
        <f>=HYPERLINK("https://www.leilaoonline.net/lote/detalhe/303188",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=HYPERLINK("https://www.leilaoonline.net/lote/detalhe/303168", "026")</f>
      </c>
      <c r="B36" s="4" t="s">
        <f>=HYPERLINK("https://www.leilaoonline.net/lote/detalhe/303168",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=HYPERLINK("https://www.leilaoonline.net/lote/detalhe/303166", "027")</f>
      </c>
      <c r="B37" s="4" t="s">
        <f>=HYPERLINK("https://www.leilaoonline.net/lote/detalhe/303166",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=HYPERLINK("https://www.leilaoonline.net/lote/detalhe/303179", "028")</f>
      </c>
      <c r="B38" s="4" t="s">
        <f>=HYPERLINK("https://www.leilaoonline.net/lote/detalhe/303179",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=HYPERLINK("https://www.leilaoonline.net/lote/detalhe/303175", "029")</f>
      </c>
      <c r="B39" s="4" t="s">
        <f>=HYPERLINK("https://www.leilaoonline.net/lote/detalhe/303175",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=HYPERLINK("https://www.leilaoonline.net/lote/detalhe/303176", "030")</f>
      </c>
      <c r="B40" s="4" t="s">
        <f>=HYPERLINK("https://www.leilaoonline.net/lote/detalhe/303176",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=HYPERLINK("https://www.leilaoonline.net/lote/detalhe/303185", "031")</f>
      </c>
      <c r="B41" s="4" t="s">
        <f>=HYPERLINK("https://www.leilaoonline.net/lote/detalhe/303185",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=HYPERLINK("https://www.leilaoonline.net/lote/detalhe/303198", "032")</f>
      </c>
      <c r="B42" s="4" t="s">
        <f>=HYPERLINK("https://www.leilaoonline.net/lote/detalhe/303198",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=HYPERLINK("https://www.leilaoonline.net/lote/detalhe/303192", "033")</f>
      </c>
      <c r="B43" s="4" t="s">
        <f>=HYPERLINK("https://www.leilaoonline.net/lote/detalhe/303192",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=HYPERLINK("https://www.leilaoonline.net/lote/detalhe/303177", "034")</f>
      </c>
      <c r="B44" s="4" t="s">
        <f>=HYPERLINK("https://www.leilaoonline.net/lote/detalhe/303177",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=HYPERLINK("https://www.leilaoonline.net/lote/detalhe/303181", "035")</f>
      </c>
      <c r="B45" s="4" t="s">
        <f>=HYPERLINK("https://www.leilaoonline.net/lote/detalhe/303181",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=HYPERLINK("https://www.leilaoonline.net/lote/detalhe/303167", "036")</f>
      </c>
      <c r="B46" s="4" t="s">
        <f>=HYPERLINK("https://www.leilaoonline.net/lote/detalhe/303167",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=HYPERLINK("https://www.leilaoonline.net/lote/detalhe/303173", "037")</f>
      </c>
      <c r="B47" s="4" t="s">
        <f>=HYPERLINK("https://www.leilaoonline.net/lote/detalhe/303173",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=HYPERLINK("https://www.leilaoonline.net/lote/detalhe/303182", "038")</f>
      </c>
      <c r="B48" s="4" t="s">
        <f>=HYPERLINK("https://www.leilaoonline.net/lote/detalhe/303182",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=HYPERLINK("https://www.leilaoonline.net/lote/detalhe/303174", "039")</f>
      </c>
      <c r="B49" s="4" t="s">
        <f>=HYPERLINK("https://www.leilaoonline.net/lote/detalhe/303174",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=HYPERLINK("https://www.leilaoonline.net/lote/detalhe/303503", "040")</f>
      </c>
      <c r="B50" s="4" t="s">
        <f>=HYPERLINK("https://www.leilaoonline.net/lote/detalhe/303503",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=HYPERLINK("https://www.leilaoonline.net/lote/detalhe/303507", "041")</f>
      </c>
      <c r="B51" s="4" t="s">
        <f>=HYPERLINK("https://www.leilaoonline.net/lote/detalhe/303507",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=HYPERLINK("https://www.leilaoonline.net/lote/detalhe/303501", "042")</f>
      </c>
      <c r="B52" s="4" t="s">
        <f>=HYPERLINK("https://www.leilaoonline.net/lote/detalhe/303501",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=HYPERLINK("https://www.leilaoonline.net/lote/detalhe/303502", "043")</f>
      </c>
      <c r="B53" s="4" t="s">
        <f>=HYPERLINK("https://www.leilaoonline.net/lote/detalhe/303502",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=HYPERLINK("https://www.leilaoonline.net/lote/detalhe/303500", "044")</f>
      </c>
      <c r="B54" s="4" t="s">
        <f>=HYPERLINK("https://www.leilaoonline.net/lote/detalhe/303500",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=HYPERLINK("https://www.leilaoonline.net/lote/detalhe/303504", "045")</f>
      </c>
      <c r="B55" s="4" t="s">
        <f>=HYPERLINK("https://www.leilaoonline.net/lote/detalhe/303504",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=HYPERLINK("https://www.leilaoonline.net/lote/detalhe/303510", "046")</f>
      </c>
      <c r="B56" s="4" t="s">
        <f>=HYPERLINK("https://www.leilaoonline.net/lote/detalhe/303510",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=HYPERLINK("https://www.leilaoonline.net/lote/detalhe/303509", "047")</f>
      </c>
      <c r="B57" s="4" t="s">
        <f>=HYPERLINK("https://www.leilaoonline.net/lote/detalhe/303509",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=HYPERLINK("https://www.leilaoonline.net/lote/detalhe/303508", "048")</f>
      </c>
      <c r="B58" s="4" t="s">
        <f>=HYPERLINK("https://www.leilaoonline.net/lote/detalhe/303508",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=HYPERLINK("https://www.leilaoonline.net/lote/detalhe/303499", "049")</f>
      </c>
      <c r="B59" s="4" t="s">
        <f>=HYPERLINK("https://www.leilaoonline.net/lote/detalhe/303499",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=HYPERLINK("https://www.leilaoonline.net/lote/detalhe/303506", "050")</f>
      </c>
      <c r="B60" s="4" t="s">
        <f>=HYPERLINK("https://www.leilaoonline.net/lote/detalhe/303506",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=HYPERLINK("https://www.leilaoonline.net/lote/detalhe/303505", "051")</f>
      </c>
      <c r="B61" s="4" t="s">
        <f>=HYPERLINK("https://www.leilaoonline.net/lote/detalhe/303505",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2026-05-14T01:37:08.00Z</dcterms:created>
  <dc:creator>Tellks Tecnologia</dc:creator>
  <cp:revision>0</cp:revision>
</cp:coreProperties>
</file>